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2\基幹系唐津市共有\保健福祉部　高齢者支援課\03介護給付係\02住宅改修費\1_申請様式\様式\住宅改修様式（償還・受領委任共通）\"/>
    </mc:Choice>
  </mc:AlternateContent>
  <bookViews>
    <workbookView xWindow="240" yWindow="75" windowWidth="14940" windowHeight="8100"/>
  </bookViews>
  <sheets>
    <sheet name="住宅改修完了確認書" sheetId="1" r:id="rId1"/>
  </sheets>
  <definedNames>
    <definedName name="_xlnm.Print_Area" localSheetId="0">住宅改修完了確認書!$A$1:$AE$34</definedName>
  </definedNames>
  <calcPr calcId="114210"/>
</workbook>
</file>

<file path=xl/sharedStrings.xml><?xml version="1.0" encoding="utf-8"?>
<sst xmlns="http://schemas.openxmlformats.org/spreadsheetml/2006/main" count="30" uniqueCount="29">
  <si>
    <t>介護保険居宅介護（介護予防）住宅改修費の支給にかかる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ジュウタク</t>
    </rPh>
    <rPh sb="16" eb="19">
      <t>カイシュウヒ</t>
    </rPh>
    <rPh sb="20" eb="22">
      <t>シキュウ</t>
    </rPh>
    <phoneticPr fontId="2"/>
  </si>
  <si>
    <t>住宅改修完了確認書</t>
    <rPh sb="0" eb="2">
      <t>ジュウタク</t>
    </rPh>
    <rPh sb="2" eb="4">
      <t>カイシュウ</t>
    </rPh>
    <rPh sb="4" eb="6">
      <t>カンリョウ</t>
    </rPh>
    <rPh sb="6" eb="8">
      <t>カクニン</t>
    </rPh>
    <rPh sb="8" eb="9">
      <t>ショ</t>
    </rPh>
    <phoneticPr fontId="2"/>
  </si>
  <si>
    <t>保険者番号</t>
    <rPh sb="0" eb="3">
      <t>ホケンシャ</t>
    </rPh>
    <rPh sb="3" eb="5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</si>
  <si>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</si>
  <si>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被保険者番号</t>
    <rPh sb="0" eb="4">
      <t>ヒホケンシャ</t>
    </rPh>
    <rPh sb="4" eb="6">
      <t>バンゴウ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</si>
  <si>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</si>
  <si>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性　　別</t>
    <rPh sb="0" eb="1">
      <t>セイ</t>
    </rPh>
    <rPh sb="3" eb="4">
      <t>ベツ</t>
    </rPh>
    <phoneticPr fontId="2"/>
  </si>
  <si>
    <t>住宅改修種類
(該当に○印)</t>
    <rPh sb="0" eb="2">
      <t>ジュウタク</t>
    </rPh>
    <rPh sb="2" eb="4">
      <t>カイシュウ</t>
    </rPh>
    <rPh sb="4" eb="6">
      <t>シュルイ</t>
    </rPh>
    <rPh sb="8" eb="10">
      <t>ガイトウ</t>
    </rPh>
    <rPh sb="12" eb="13">
      <t>シルシ</t>
    </rPh>
    <phoneticPr fontId="2"/>
  </si>
  <si>
    <t>着　工　日</t>
    <rPh sb="0" eb="1">
      <t>キ</t>
    </rPh>
    <rPh sb="2" eb="3">
      <t>コウ</t>
    </rPh>
    <rPh sb="4" eb="5">
      <t>ヒ</t>
    </rPh>
    <phoneticPr fontId="2"/>
  </si>
  <si>
    <t>完　成　日</t>
    <rPh sb="0" eb="1">
      <t>カン</t>
    </rPh>
    <rPh sb="2" eb="3">
      <t>シゲル</t>
    </rPh>
    <rPh sb="4" eb="5">
      <t>ビ</t>
    </rPh>
    <phoneticPr fontId="2"/>
  </si>
  <si>
    <t>（撮影日がわかるものを添付して下さい。）</t>
    <rPh sb="1" eb="4">
      <t>サツエイビ</t>
    </rPh>
    <rPh sb="11" eb="13">
      <t>テンプ</t>
    </rPh>
    <rPh sb="15" eb="16">
      <t>クダ</t>
    </rPh>
    <phoneticPr fontId="2"/>
  </si>
  <si>
    <t>改　修　前　の　写　真</t>
    <rPh sb="0" eb="1">
      <t>アラタ</t>
    </rPh>
    <rPh sb="2" eb="3">
      <t>オサム</t>
    </rPh>
    <rPh sb="4" eb="5">
      <t>マエ</t>
    </rPh>
    <rPh sb="8" eb="9">
      <t>シャ</t>
    </rPh>
    <rPh sb="10" eb="11">
      <t>マコト</t>
    </rPh>
    <phoneticPr fontId="2"/>
  </si>
  <si>
    <t>改　修　後　の　写　真</t>
    <rPh sb="0" eb="1">
      <t>アラタ</t>
    </rPh>
    <rPh sb="2" eb="3">
      <t>オサム</t>
    </rPh>
    <rPh sb="4" eb="5">
      <t>アト</t>
    </rPh>
    <rPh sb="8" eb="9">
      <t>シャ</t>
    </rPh>
    <rPh sb="10" eb="11">
      <t>マコト</t>
    </rPh>
    <phoneticPr fontId="2"/>
  </si>
  <si>
    <t>フ リ ガ ナ</t>
    <phoneticPr fontId="2"/>
  </si>
  <si>
    <t>③</t>
    <phoneticPr fontId="2"/>
  </si>
  <si>
    <t>床又は通路面の
材料の変更</t>
    <phoneticPr fontId="2"/>
  </si>
  <si>
    <t>①</t>
    <phoneticPr fontId="2"/>
  </si>
  <si>
    <t>手すりの取付け</t>
    <rPh sb="0" eb="1">
      <t>テ</t>
    </rPh>
    <rPh sb="4" eb="6">
      <t>トリツ</t>
    </rPh>
    <phoneticPr fontId="2"/>
  </si>
  <si>
    <t>その他付帯改修</t>
    <rPh sb="2" eb="3">
      <t>タ</t>
    </rPh>
    <rPh sb="3" eb="5">
      <t>フタイ</t>
    </rPh>
    <rPh sb="5" eb="7">
      <t>カイシュウ</t>
    </rPh>
    <phoneticPr fontId="2"/>
  </si>
  <si>
    <t>⑥</t>
    <phoneticPr fontId="2"/>
  </si>
  <si>
    <t>便器の取替え</t>
    <rPh sb="0" eb="2">
      <t>ベンキ</t>
    </rPh>
    <rPh sb="3" eb="5">
      <t>トリカ</t>
    </rPh>
    <phoneticPr fontId="2"/>
  </si>
  <si>
    <t>⑤</t>
    <phoneticPr fontId="2"/>
  </si>
  <si>
    <t>段差の解消</t>
    <rPh sb="0" eb="2">
      <t>ダンサ</t>
    </rPh>
    <rPh sb="3" eb="5">
      <t>カイショウ</t>
    </rPh>
    <phoneticPr fontId="2"/>
  </si>
  <si>
    <t>②</t>
    <phoneticPr fontId="2"/>
  </si>
  <si>
    <t>④</t>
    <phoneticPr fontId="2"/>
  </si>
  <si>
    <t>扉の取替え</t>
    <rPh sb="0" eb="1">
      <t>トビラ</t>
    </rPh>
    <rPh sb="2" eb="4">
      <t>トリカ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</si>
  <si>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</si>
  <si>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明・大・昭　年　月　日生</t>
    <rPh sb="0" eb="1">
      <t>アキラ</t>
    </rPh>
    <rPh sb="2" eb="3">
      <t>ダイ</t>
    </rPh>
    <rPh sb="4" eb="5">
      <t>アキラ</t>
    </rPh>
    <rPh sb="6" eb="7">
      <t>トシ</t>
    </rPh>
    <rPh sb="8" eb="9">
      <t>ツキ</t>
    </rPh>
    <rPh sb="10" eb="11">
      <t>ヒ</t>
    </rPh>
    <rPh sb="11" eb="12">
      <t>ウ</t>
    </rPh>
    <phoneticPr fontId="2"/>
  </si>
  <si>
    <t>男・女</t>
    <rPh sb="0" eb="1">
      <t>オトコ</t>
    </rPh>
    <rPh sb="2" eb="3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</si>
</sst>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1"/>
  <sheetViews>
    <sheetView tabSelected="1" zoomScaleNormal="100" workbookViewId="0"/>
  </sheetViews>
  <sheetFormatPr defaultColWidth="0" defaultRowHeight="18.75" customHeight="1" zeroHeight="1" x14ac:dyDescent="0.15"/>
  <cols>
    <col min="1" max="1" width="0.75" style="1" customWidth="1"/>
    <col min="2" max="30" width="3" style="1" customWidth="1"/>
    <col min="31" max="31" width="0.75" style="1" customWidth="1"/>
    <col min="32" max="44" width="3.125" style="1" hidden="1" customWidth="1"/>
    <col min="45" max="16384" width="3.125" style="1" hidden="1"/>
  </cols>
  <sheetData>
    <row r="1" spans="2:33" ht="4.5" customHeight="1" x14ac:dyDescent="0.15"/>
    <row r="2" spans="2:33" ht="19.5" customHeight="1" x14ac:dyDescent="0.15">
      <c r="P2" s="4" t="s">
        <v>0</v>
      </c>
    </row>
    <row r="3" spans="2:33" ht="21" customHeight="1" x14ac:dyDescent="0.15">
      <c r="P3" s="5" t="s">
        <v>1</v>
      </c>
    </row>
    <row r="4" spans="2:33" ht="11.25" customHeight="1" x14ac:dyDescent="0.15"/>
    <row r="5" spans="2:33" ht="15" customHeight="1" x14ac:dyDescent="0.15">
      <c r="B5" s="10" t="s">
        <v>13</v>
      </c>
      <c r="C5" s="25"/>
      <c r="D5" s="25"/>
      <c r="E5" s="25"/>
      <c r="F5" s="25"/>
      <c r="G5" s="10"/>
      <c r="H5" s="25"/>
      <c r="I5" s="25"/>
      <c r="J5" s="25"/>
      <c r="K5" s="25"/>
      <c r="L5" s="25"/>
      <c r="M5" s="25"/>
      <c r="N5" s="25"/>
      <c r="O5" s="25"/>
      <c r="P5" s="10" t="s">
        <v>2</v>
      </c>
      <c r="Q5" s="25"/>
      <c r="R5" s="25"/>
      <c r="S5" s="25"/>
      <c r="T5" s="25"/>
      <c r="U5" s="32"/>
      <c r="V5" s="25"/>
      <c r="W5" s="25"/>
      <c r="X5" s="25"/>
      <c r="Y5" s="10"/>
      <c r="Z5" s="10"/>
      <c r="AA5" s="10"/>
      <c r="AB5" s="10"/>
      <c r="AC5" s="10"/>
      <c r="AD5" s="10"/>
    </row>
    <row r="6" spans="2:33" ht="12" customHeight="1" x14ac:dyDescent="0.15">
      <c r="B6" s="10" t="s">
        <v>3</v>
      </c>
      <c r="C6" s="25"/>
      <c r="D6" s="25"/>
      <c r="E6" s="25"/>
      <c r="F6" s="25"/>
      <c r="G6" s="26"/>
      <c r="H6" s="27"/>
      <c r="I6" s="27"/>
      <c r="J6" s="27"/>
      <c r="K6" s="27"/>
      <c r="L6" s="27"/>
      <c r="M6" s="27"/>
      <c r="N6" s="27"/>
      <c r="O6" s="27"/>
      <c r="P6" s="25"/>
      <c r="Q6" s="25"/>
      <c r="R6" s="25"/>
      <c r="S6" s="25"/>
      <c r="T6" s="25"/>
      <c r="U6" s="25"/>
      <c r="V6" s="25"/>
      <c r="W6" s="25"/>
      <c r="X6" s="25"/>
      <c r="Y6" s="10"/>
      <c r="Z6" s="10"/>
      <c r="AA6" s="10"/>
      <c r="AB6" s="10"/>
      <c r="AC6" s="10"/>
      <c r="AD6" s="10"/>
    </row>
    <row r="7" spans="2:33" ht="27" customHeight="1" x14ac:dyDescent="0.15">
      <c r="B7" s="25"/>
      <c r="C7" s="25"/>
      <c r="D7" s="25"/>
      <c r="E7" s="25"/>
      <c r="F7" s="25"/>
      <c r="G7" s="27"/>
      <c r="H7" s="27"/>
      <c r="I7" s="27"/>
      <c r="J7" s="27"/>
      <c r="K7" s="27"/>
      <c r="L7" s="27"/>
      <c r="M7" s="27"/>
      <c r="N7" s="27"/>
      <c r="O7" s="27"/>
      <c r="P7" s="10" t="s">
        <v>4</v>
      </c>
      <c r="Q7" s="25"/>
      <c r="R7" s="25"/>
      <c r="S7" s="25"/>
      <c r="T7" s="25"/>
      <c r="U7" s="9">
        <v>3</v>
      </c>
      <c r="V7" s="9">
        <v>0</v>
      </c>
      <c r="W7" s="9">
        <v>0</v>
      </c>
      <c r="X7" s="9"/>
      <c r="Y7" s="9"/>
      <c r="Z7" s="9"/>
      <c r="AA7" s="9"/>
      <c r="AB7" s="9"/>
      <c r="AC7" s="9"/>
      <c r="AD7" s="9"/>
    </row>
    <row r="8" spans="2:33" ht="27" customHeight="1" x14ac:dyDescent="0.15">
      <c r="B8" s="10" t="s">
        <v>5</v>
      </c>
      <c r="C8" s="10"/>
      <c r="D8" s="10"/>
      <c r="E8" s="10"/>
      <c r="F8" s="11"/>
      <c r="G8" s="28" t="s">
        <v>27</v>
      </c>
      <c r="H8" s="29"/>
      <c r="I8" s="29"/>
      <c r="J8" s="29"/>
      <c r="K8" s="29"/>
      <c r="L8" s="29"/>
      <c r="M8" s="29"/>
      <c r="N8" s="29"/>
      <c r="O8" s="29"/>
      <c r="P8" s="10" t="s">
        <v>6</v>
      </c>
      <c r="Q8" s="10"/>
      <c r="R8" s="10"/>
      <c r="S8" s="10"/>
      <c r="T8" s="25"/>
      <c r="U8" s="10" t="s">
        <v>28</v>
      </c>
      <c r="V8" s="25"/>
      <c r="W8" s="25"/>
      <c r="X8" s="25"/>
      <c r="Y8" s="25"/>
      <c r="Z8" s="25"/>
      <c r="AA8" s="25"/>
      <c r="AB8" s="25"/>
      <c r="AC8" s="25"/>
      <c r="AD8" s="25"/>
    </row>
    <row r="9" spans="2:33" ht="27" customHeight="1" x14ac:dyDescent="0.15">
      <c r="B9" s="12" t="s">
        <v>7</v>
      </c>
      <c r="C9" s="13"/>
      <c r="D9" s="13"/>
      <c r="E9" s="13"/>
      <c r="F9" s="14"/>
      <c r="G9" s="18"/>
      <c r="H9" s="18"/>
      <c r="I9" s="7" t="s">
        <v>16</v>
      </c>
      <c r="J9" s="22" t="s">
        <v>17</v>
      </c>
      <c r="K9" s="23"/>
      <c r="L9" s="23"/>
      <c r="M9" s="23"/>
      <c r="N9" s="24"/>
      <c r="O9" s="18"/>
      <c r="P9" s="18"/>
      <c r="Q9" s="7" t="s">
        <v>23</v>
      </c>
      <c r="R9" s="22" t="s">
        <v>22</v>
      </c>
      <c r="S9" s="23"/>
      <c r="T9" s="23"/>
      <c r="U9" s="23"/>
      <c r="V9" s="24"/>
      <c r="W9" s="18"/>
      <c r="X9" s="18"/>
      <c r="Y9" s="6" t="s">
        <v>14</v>
      </c>
      <c r="Z9" s="19" t="s">
        <v>15</v>
      </c>
      <c r="AA9" s="20"/>
      <c r="AB9" s="20"/>
      <c r="AC9" s="20"/>
      <c r="AD9" s="21"/>
      <c r="AG9" s="8"/>
    </row>
    <row r="10" spans="2:33" ht="27" customHeight="1" x14ac:dyDescent="0.15">
      <c r="B10" s="15"/>
      <c r="C10" s="16"/>
      <c r="D10" s="16"/>
      <c r="E10" s="16"/>
      <c r="F10" s="17"/>
      <c r="G10" s="18"/>
      <c r="H10" s="18"/>
      <c r="I10" s="7" t="s">
        <v>24</v>
      </c>
      <c r="J10" s="22" t="s">
        <v>25</v>
      </c>
      <c r="K10" s="23"/>
      <c r="L10" s="23"/>
      <c r="M10" s="23"/>
      <c r="N10" s="24"/>
      <c r="O10" s="18"/>
      <c r="P10" s="18"/>
      <c r="Q10" s="7" t="s">
        <v>21</v>
      </c>
      <c r="R10" s="22" t="s">
        <v>20</v>
      </c>
      <c r="S10" s="23"/>
      <c r="T10" s="23"/>
      <c r="U10" s="23"/>
      <c r="V10" s="24"/>
      <c r="W10" s="18"/>
      <c r="X10" s="18"/>
      <c r="Y10" s="7" t="s">
        <v>19</v>
      </c>
      <c r="Z10" s="22" t="s">
        <v>18</v>
      </c>
      <c r="AA10" s="23"/>
      <c r="AB10" s="23"/>
      <c r="AC10" s="23"/>
      <c r="AD10" s="24"/>
      <c r="AG10" s="8"/>
    </row>
    <row r="11" spans="2:33" ht="27" customHeight="1" x14ac:dyDescent="0.15">
      <c r="B11" s="10" t="s">
        <v>8</v>
      </c>
      <c r="C11" s="10"/>
      <c r="D11" s="10"/>
      <c r="E11" s="10"/>
      <c r="F11" s="11"/>
      <c r="G11" s="10" t="s">
        <v>26</v>
      </c>
      <c r="H11" s="10"/>
      <c r="I11" s="10"/>
      <c r="J11" s="10"/>
      <c r="K11" s="10"/>
      <c r="L11" s="10"/>
      <c r="M11" s="10"/>
      <c r="N11" s="10"/>
      <c r="O11" s="10"/>
      <c r="P11" s="10"/>
      <c r="Q11" s="10" t="s">
        <v>9</v>
      </c>
      <c r="R11" s="10"/>
      <c r="S11" s="10"/>
      <c r="T11" s="10"/>
      <c r="U11" s="10"/>
      <c r="V11" s="10" t="s">
        <v>26</v>
      </c>
      <c r="W11" s="10"/>
      <c r="X11" s="10"/>
      <c r="Y11" s="10"/>
      <c r="Z11" s="10"/>
      <c r="AA11" s="10"/>
      <c r="AB11" s="10"/>
      <c r="AC11" s="10"/>
      <c r="AD11" s="10"/>
    </row>
    <row r="12" spans="2:33" s="2" customFormat="1" ht="27" customHeight="1" x14ac:dyDescent="0.15">
      <c r="AC12" s="3" t="s">
        <v>10</v>
      </c>
    </row>
    <row r="13" spans="2:33" s="2" customFormat="1" ht="27" customHeight="1" x14ac:dyDescent="0.15">
      <c r="B13" s="30" t="s">
        <v>11</v>
      </c>
      <c r="C13" s="30"/>
      <c r="D13" s="31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4" spans="2:33" s="2" customFormat="1" ht="27" customHeight="1" x14ac:dyDescent="0.15">
      <c r="B14" s="30"/>
      <c r="C14" s="30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</row>
    <row r="15" spans="2:33" s="2" customFormat="1" ht="27" customHeight="1" x14ac:dyDescent="0.15">
      <c r="B15" s="30"/>
      <c r="C15" s="30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</row>
    <row r="16" spans="2:33" s="2" customFormat="1" ht="27" customHeight="1" x14ac:dyDescent="0.15">
      <c r="B16" s="30"/>
      <c r="C16" s="30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0" s="2" customFormat="1" ht="27" customHeight="1" x14ac:dyDescent="0.15">
      <c r="B17" s="30"/>
      <c r="C17" s="30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2:30" s="2" customFormat="1" ht="27" customHeight="1" x14ac:dyDescent="0.15">
      <c r="B18" s="30"/>
      <c r="C18" s="3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</row>
    <row r="19" spans="2:30" s="2" customFormat="1" ht="27" customHeight="1" x14ac:dyDescent="0.15">
      <c r="B19" s="30"/>
      <c r="C19" s="30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</row>
    <row r="20" spans="2:30" s="2" customFormat="1" ht="27" customHeight="1" x14ac:dyDescent="0.15">
      <c r="B20" s="30"/>
      <c r="C20" s="30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</row>
    <row r="21" spans="2:30" s="2" customFormat="1" ht="27" customHeight="1" x14ac:dyDescent="0.15">
      <c r="B21" s="30"/>
      <c r="C21" s="30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</row>
    <row r="22" spans="2:30" s="2" customFormat="1" ht="27" customHeight="1" x14ac:dyDescent="0.15">
      <c r="B22" s="30"/>
      <c r="C22" s="30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2:30" s="2" customFormat="1" ht="27" customHeight="1" x14ac:dyDescent="0.15">
      <c r="B23" s="30"/>
      <c r="C23" s="30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2:30" s="2" customFormat="1" ht="27" customHeight="1" x14ac:dyDescent="0.15">
      <c r="B24" s="30" t="s">
        <v>12</v>
      </c>
      <c r="C24" s="30"/>
      <c r="D24" s="31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2:30" s="2" customFormat="1" ht="27" customHeight="1" x14ac:dyDescent="0.15">
      <c r="B25" s="30"/>
      <c r="C25" s="30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0" s="2" customFormat="1" ht="27" customHeight="1" x14ac:dyDescent="0.15">
      <c r="B26" s="30"/>
      <c r="C26" s="30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</row>
    <row r="27" spans="2:30" s="2" customFormat="1" ht="27" customHeight="1" x14ac:dyDescent="0.15">
      <c r="B27" s="30"/>
      <c r="C27" s="30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2:30" s="2" customFormat="1" ht="27" customHeight="1" x14ac:dyDescent="0.15">
      <c r="B28" s="30"/>
      <c r="C28" s="30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</row>
    <row r="29" spans="2:30" s="2" customFormat="1" ht="27" customHeight="1" x14ac:dyDescent="0.15">
      <c r="B29" s="30"/>
      <c r="C29" s="30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</row>
    <row r="30" spans="2:30" s="2" customFormat="1" ht="27" customHeight="1" x14ac:dyDescent="0.15">
      <c r="B30" s="30"/>
      <c r="C30" s="30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</row>
    <row r="31" spans="2:30" s="2" customFormat="1" ht="27" customHeight="1" x14ac:dyDescent="0.15">
      <c r="B31" s="30"/>
      <c r="C31" s="30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</row>
    <row r="32" spans="2:30" s="2" customFormat="1" ht="27" customHeight="1" x14ac:dyDescent="0.15">
      <c r="B32" s="30"/>
      <c r="C32" s="30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2:30" s="2" customFormat="1" ht="27" customHeight="1" x14ac:dyDescent="0.15">
      <c r="B33" s="30"/>
      <c r="C33" s="30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</row>
    <row r="34" spans="2:30" s="2" customFormat="1" ht="27" customHeight="1" x14ac:dyDescent="0.15">
      <c r="B34" s="30"/>
      <c r="C34" s="30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0" s="2" customFormat="1" ht="26.25" customHeight="1" x14ac:dyDescent="0.15"/>
    <row r="36" spans="2:30" s="2" customFormat="1" ht="26.25" hidden="1" customHeight="1" x14ac:dyDescent="0.15"/>
    <row r="37" spans="2:30" ht="26.25" hidden="1" customHeight="1" x14ac:dyDescent="0.15"/>
    <row r="38" spans="2:30" ht="26.25" hidden="1" customHeight="1" x14ac:dyDescent="0.15"/>
    <row r="39" spans="2:30" ht="26.25" hidden="1" customHeight="1" x14ac:dyDescent="0.15"/>
    <row r="40" spans="2:30" ht="26.25" hidden="1" customHeight="1" x14ac:dyDescent="0.15"/>
    <row r="41" spans="2:30" ht="26.25" hidden="1" customHeight="1" x14ac:dyDescent="0.15"/>
    <row r="42" spans="2:30" ht="26.25" hidden="1" customHeight="1" x14ac:dyDescent="0.15"/>
    <row r="43" spans="2:30" ht="26.25" hidden="1" customHeight="1" x14ac:dyDescent="0.15"/>
    <row r="44" spans="2:30" ht="26.25" hidden="1" customHeight="1" x14ac:dyDescent="0.15"/>
    <row r="45" spans="2:30" ht="26.25" hidden="1" customHeight="1" x14ac:dyDescent="0.15"/>
    <row r="46" spans="2:30" ht="26.25" hidden="1" customHeight="1" x14ac:dyDescent="0.15"/>
    <row r="47" spans="2:30" ht="26.25" hidden="1" customHeight="1" x14ac:dyDescent="0.15"/>
    <row r="48" spans="2:30" ht="26.25" hidden="1" customHeight="1" x14ac:dyDescent="0.15"/>
    <row r="49" ht="26.25" hidden="1" customHeight="1" x14ac:dyDescent="0.15"/>
    <row r="50" ht="26.25" hidden="1" customHeight="1" x14ac:dyDescent="0.15"/>
    <row r="51" ht="26.25" hidden="1" customHeight="1" x14ac:dyDescent="0.15"/>
    <row r="52" ht="26.25" hidden="1" customHeight="1" x14ac:dyDescent="0.15"/>
    <row r="53" ht="26.25" hidden="1" customHeight="1" x14ac:dyDescent="0.15"/>
    <row r="54" ht="26.25" hidden="1" customHeight="1" x14ac:dyDescent="0.15"/>
    <row r="55" ht="26.25" hidden="1" customHeight="1" x14ac:dyDescent="0.15"/>
    <row r="56" ht="26.25" hidden="1" customHeight="1" x14ac:dyDescent="0.15"/>
    <row r="57" ht="26.25" hidden="1" customHeight="1" x14ac:dyDescent="0.15"/>
    <row r="58" ht="26.25" hidden="1" customHeight="1" x14ac:dyDescent="0.15"/>
    <row r="59" ht="26.25" hidden="1" customHeight="1" x14ac:dyDescent="0.15"/>
    <row r="60" ht="26.25" hidden="1" customHeight="1" x14ac:dyDescent="0.15"/>
    <row r="61" ht="26.25" hidden="1" customHeight="1" x14ac:dyDescent="0.15"/>
    <row r="62" ht="26.25" hidden="1" customHeight="1" x14ac:dyDescent="0.15"/>
    <row r="63" ht="26.25" hidden="1" customHeight="1" x14ac:dyDescent="0.15"/>
    <row r="64" ht="26.25" hidden="1" customHeight="1" x14ac:dyDescent="0.15"/>
    <row r="65" ht="26.25" hidden="1" customHeight="1" x14ac:dyDescent="0.15"/>
    <row r="66" ht="26.25" hidden="1" customHeight="1" x14ac:dyDescent="0.15"/>
    <row r="67" ht="26.25" hidden="1" customHeight="1" x14ac:dyDescent="0.15"/>
    <row r="68" ht="26.25" hidden="1" customHeight="1" x14ac:dyDescent="0.15"/>
    <row r="69" ht="26.25" hidden="1" customHeight="1" x14ac:dyDescent="0.15"/>
    <row r="70" ht="26.25" hidden="1" customHeight="1" x14ac:dyDescent="0.15"/>
    <row r="71" ht="26.25" hidden="1" customHeight="1" x14ac:dyDescent="0.15"/>
    <row r="72" ht="26.25" hidden="1" customHeight="1" x14ac:dyDescent="0.15"/>
    <row r="73" ht="26.25" hidden="1" customHeight="1" x14ac:dyDescent="0.15"/>
    <row r="74" ht="26.25" hidden="1" customHeight="1" x14ac:dyDescent="0.15"/>
    <row r="75" ht="26.25" hidden="1" customHeight="1" x14ac:dyDescent="0.15"/>
    <row r="76" ht="26.25" hidden="1" customHeight="1" x14ac:dyDescent="0.15"/>
    <row r="77" ht="26.25" hidden="1" customHeight="1" x14ac:dyDescent="0.15"/>
    <row r="78" ht="26.25" hidden="1" customHeight="1" x14ac:dyDescent="0.15"/>
    <row r="79" ht="26.25" hidden="1" customHeight="1" x14ac:dyDescent="0.15"/>
    <row r="80" ht="26.25" hidden="1" customHeight="1" x14ac:dyDescent="0.15"/>
    <row r="81" ht="26.25" hidden="1" customHeight="1" x14ac:dyDescent="0.15"/>
    <row r="82" ht="26.25" hidden="1" customHeight="1" x14ac:dyDescent="0.15"/>
    <row r="83" ht="26.25" hidden="1" customHeight="1" x14ac:dyDescent="0.15"/>
    <row r="84" ht="26.25" hidden="1" customHeight="1" x14ac:dyDescent="0.15"/>
    <row r="85" ht="26.25" hidden="1" customHeight="1" x14ac:dyDescent="0.15"/>
    <row r="86" ht="26.25" hidden="1" customHeight="1" x14ac:dyDescent="0.15"/>
    <row r="87" ht="26.25" hidden="1" customHeight="1" x14ac:dyDescent="0.15"/>
    <row r="88" ht="26.25" hidden="1" customHeight="1" x14ac:dyDescent="0.15"/>
    <row r="89" ht="26.25" hidden="1" customHeight="1" x14ac:dyDescent="0.15"/>
    <row r="90" ht="26.25" hidden="1" customHeight="1" x14ac:dyDescent="0.15"/>
    <row r="91" ht="26.25" hidden="1" customHeight="1" x14ac:dyDescent="0.15"/>
    <row r="92" ht="26.25" hidden="1" customHeight="1" x14ac:dyDescent="0.15"/>
    <row r="93" ht="26.25" hidden="1" customHeight="1" x14ac:dyDescent="0.15"/>
    <row r="94" ht="26.25" hidden="1" customHeight="1" x14ac:dyDescent="0.15"/>
    <row r="95" ht="26.25" hidden="1" customHeight="1" x14ac:dyDescent="0.15"/>
    <row r="96" ht="26.25" hidden="1" customHeight="1" x14ac:dyDescent="0.15"/>
    <row r="97" ht="26.25" hidden="1" customHeight="1" x14ac:dyDescent="0.15"/>
    <row r="98" ht="26.25" hidden="1" customHeight="1" x14ac:dyDescent="0.15"/>
    <row r="99" ht="26.25" hidden="1" customHeight="1" x14ac:dyDescent="0.15"/>
    <row r="100" ht="26.25" hidden="1" customHeight="1" x14ac:dyDescent="0.15"/>
    <row r="101" ht="26.25" hidden="1" customHeight="1" x14ac:dyDescent="0.15"/>
    <row r="102" ht="26.25" hidden="1" customHeight="1" x14ac:dyDescent="0.15"/>
    <row r="103" ht="26.25" hidden="1" customHeight="1" x14ac:dyDescent="0.15"/>
    <row r="104" ht="26.25" hidden="1" customHeight="1" x14ac:dyDescent="0.15"/>
    <row r="105" ht="26.25" hidden="1" customHeight="1" x14ac:dyDescent="0.15"/>
    <row r="106" ht="26.25" hidden="1" customHeight="1" x14ac:dyDescent="0.15"/>
    <row r="107" ht="26.25" hidden="1" customHeight="1" x14ac:dyDescent="0.15"/>
    <row r="108" ht="26.25" hidden="1" customHeight="1" x14ac:dyDescent="0.15"/>
    <row r="109" ht="26.25" hidden="1" customHeight="1" x14ac:dyDescent="0.15"/>
    <row r="110" ht="26.25" hidden="1" customHeight="1" x14ac:dyDescent="0.15"/>
    <row r="111" ht="26.25" hidden="1" customHeight="1" x14ac:dyDescent="0.15"/>
    <row r="112" ht="26.25" hidden="1" customHeight="1" x14ac:dyDescent="0.15"/>
    <row r="113" ht="26.25" hidden="1" customHeight="1" x14ac:dyDescent="0.15"/>
    <row r="114" ht="26.25" hidden="1" customHeight="1" x14ac:dyDescent="0.15"/>
    <row r="115" ht="26.25" hidden="1" customHeight="1" x14ac:dyDescent="0.15"/>
    <row r="116" ht="26.25" hidden="1" customHeight="1" x14ac:dyDescent="0.15"/>
    <row r="117" ht="26.25" hidden="1" customHeight="1" x14ac:dyDescent="0.15"/>
    <row r="118" ht="26.25" hidden="1" customHeight="1" x14ac:dyDescent="0.15"/>
    <row r="119" ht="26.25" hidden="1" customHeight="1" x14ac:dyDescent="0.15"/>
    <row r="120" ht="26.25" hidden="1" customHeight="1" x14ac:dyDescent="0.15"/>
    <row r="121" ht="26.25" hidden="1" customHeight="1" x14ac:dyDescent="0.15"/>
    <row r="122" ht="26.25" hidden="1" customHeight="1" x14ac:dyDescent="0.15"/>
    <row r="123" ht="26.25" hidden="1" customHeight="1" x14ac:dyDescent="0.15"/>
    <row r="124" ht="26.25" hidden="1" customHeight="1" x14ac:dyDescent="0.15"/>
    <row r="125" ht="26.25" hidden="1" customHeight="1" x14ac:dyDescent="0.15"/>
    <row r="126" ht="26.25" hidden="1" customHeight="1" x14ac:dyDescent="0.15"/>
    <row r="127" ht="26.25" hidden="1" customHeight="1" x14ac:dyDescent="0.15"/>
    <row r="128" ht="26.25" hidden="1" customHeight="1" x14ac:dyDescent="0.15"/>
    <row r="129" ht="26.25" hidden="1" customHeight="1" x14ac:dyDescent="0.15"/>
    <row r="130" ht="26.25" hidden="1" customHeight="1" x14ac:dyDescent="0.15"/>
    <row r="131" ht="26.25" hidden="1" customHeight="1" x14ac:dyDescent="0.15"/>
    <row r="132" ht="26.25" hidden="1" customHeight="1" x14ac:dyDescent="0.15"/>
    <row r="133" ht="26.25" hidden="1" customHeight="1" x14ac:dyDescent="0.15"/>
    <row r="134" ht="26.25" hidden="1" customHeight="1" x14ac:dyDescent="0.15"/>
    <row r="135" ht="25.5" hidden="1" customHeight="1" x14ac:dyDescent="0.15"/>
    <row r="136" ht="25.5" hidden="1" customHeight="1" x14ac:dyDescent="0.15"/>
    <row r="137" ht="25.5" hidden="1" customHeight="1" x14ac:dyDescent="0.15"/>
    <row r="138" ht="25.5" hidden="1" customHeight="1" x14ac:dyDescent="0.15"/>
    <row r="139" ht="25.5" hidden="1" customHeight="1" x14ac:dyDescent="0.15"/>
    <row r="140" ht="25.5" hidden="1" customHeight="1" x14ac:dyDescent="0.15"/>
    <row r="141" ht="25.5" hidden="1" customHeight="1" x14ac:dyDescent="0.15"/>
    <row r="142" ht="25.5" hidden="1" customHeight="1" x14ac:dyDescent="0.15"/>
    <row r="143" ht="25.5" hidden="1" customHeight="1" x14ac:dyDescent="0.15"/>
    <row r="144" ht="25.5" hidden="1" customHeight="1" x14ac:dyDescent="0.15"/>
    <row r="145" ht="25.5" hidden="1" customHeight="1" x14ac:dyDescent="0.15"/>
    <row r="146" ht="25.5" hidden="1" customHeight="1" x14ac:dyDescent="0.15"/>
    <row r="147" ht="25.5" hidden="1" customHeight="1" x14ac:dyDescent="0.15"/>
    <row r="148" ht="25.5" hidden="1" customHeight="1" x14ac:dyDescent="0.15"/>
    <row r="149" ht="25.5" hidden="1" customHeight="1" x14ac:dyDescent="0.15"/>
    <row r="150" ht="25.5" hidden="1" customHeight="1" x14ac:dyDescent="0.15"/>
    <row r="151" ht="25.5" hidden="1" customHeight="1" x14ac:dyDescent="0.15"/>
    <row r="152" ht="25.5" hidden="1" customHeight="1" x14ac:dyDescent="0.15"/>
    <row r="153" ht="25.5" hidden="1" customHeight="1" x14ac:dyDescent="0.15"/>
    <row r="154" ht="25.5" hidden="1" customHeight="1" x14ac:dyDescent="0.15"/>
    <row r="155" ht="25.5" hidden="1" customHeight="1" x14ac:dyDescent="0.15"/>
    <row r="156" ht="25.5" hidden="1" customHeight="1" x14ac:dyDescent="0.15"/>
    <row r="157" ht="25.5" hidden="1" customHeight="1" x14ac:dyDescent="0.15"/>
    <row r="158" ht="25.5" hidden="1" customHeight="1" x14ac:dyDescent="0.15"/>
    <row r="159" ht="25.5" hidden="1" customHeight="1" x14ac:dyDescent="0.15"/>
    <row r="160" ht="25.5" hidden="1" customHeight="1" x14ac:dyDescent="0.15"/>
    <row r="161" ht="25.5" hidden="1" customHeight="1" x14ac:dyDescent="0.15"/>
    <row r="162" ht="25.5" hidden="1" customHeight="1" x14ac:dyDescent="0.15"/>
    <row r="163" ht="25.5" hidden="1" customHeight="1" x14ac:dyDescent="0.15"/>
    <row r="164" ht="25.5" hidden="1" customHeight="1" x14ac:dyDescent="0.15"/>
    <row r="165" ht="25.5" hidden="1" customHeight="1" x14ac:dyDescent="0.15"/>
    <row r="166" ht="25.5" hidden="1" customHeight="1" x14ac:dyDescent="0.15"/>
    <row r="167" ht="25.5" hidden="1" customHeight="1" x14ac:dyDescent="0.15"/>
    <row r="168" ht="25.5" hidden="1" customHeight="1" x14ac:dyDescent="0.15"/>
    <row r="169" ht="25.5" hidden="1" customHeight="1" x14ac:dyDescent="0.15"/>
    <row r="170" ht="25.5" hidden="1" customHeight="1" x14ac:dyDescent="0.15"/>
    <row r="171" ht="25.5" hidden="1" customHeight="1" x14ac:dyDescent="0.15"/>
    <row r="172" ht="25.5" hidden="1" customHeight="1" x14ac:dyDescent="0.15"/>
    <row r="173" ht="25.5" hidden="1" customHeight="1" x14ac:dyDescent="0.15"/>
    <row r="174" ht="25.5" hidden="1" customHeight="1" x14ac:dyDescent="0.15"/>
    <row r="175" ht="25.5" hidden="1" customHeight="1" x14ac:dyDescent="0.15"/>
    <row r="176" ht="25.5" hidden="1" customHeight="1" x14ac:dyDescent="0.15"/>
    <row r="177" ht="25.5" hidden="1" customHeight="1" x14ac:dyDescent="0.15"/>
    <row r="178" ht="25.5" hidden="1" customHeight="1" x14ac:dyDescent="0.15"/>
    <row r="179" ht="25.5" hidden="1" customHeight="1" x14ac:dyDescent="0.15"/>
    <row r="180" ht="25.5" hidden="1" customHeight="1" x14ac:dyDescent="0.15"/>
    <row r="181" ht="25.5" hidden="1" customHeight="1" x14ac:dyDescent="0.15"/>
    <row r="182" ht="25.5" hidden="1" customHeight="1" x14ac:dyDescent="0.15"/>
    <row r="183" ht="25.5" hidden="1" customHeight="1" x14ac:dyDescent="0.15"/>
    <row r="184" ht="25.5" hidden="1" customHeight="1" x14ac:dyDescent="0.15"/>
    <row r="185" ht="25.5" hidden="1" customHeight="1" x14ac:dyDescent="0.15"/>
    <row r="186" ht="25.5" hidden="1" customHeight="1" x14ac:dyDescent="0.15"/>
    <row r="187" ht="25.5" hidden="1" customHeight="1" x14ac:dyDescent="0.15"/>
    <row r="188" ht="25.5" hidden="1" customHeight="1" x14ac:dyDescent="0.15"/>
    <row r="189" ht="25.5" hidden="1" customHeight="1" x14ac:dyDescent="0.15"/>
    <row r="190" ht="25.5" hidden="1" customHeight="1" x14ac:dyDescent="0.15"/>
    <row r="191" ht="25.5" hidden="1" customHeight="1" x14ac:dyDescent="0.15"/>
    <row r="192" ht="25.5" hidden="1" customHeight="1" x14ac:dyDescent="0.15"/>
    <row r="193" ht="25.5" hidden="1" customHeight="1" x14ac:dyDescent="0.15"/>
    <row r="194" ht="25.5" hidden="1" customHeight="1" x14ac:dyDescent="0.15"/>
    <row r="195" ht="25.5" hidden="1" customHeight="1" x14ac:dyDescent="0.15"/>
    <row r="196" ht="25.5" hidden="1" customHeight="1" x14ac:dyDescent="0.15"/>
    <row r="197" ht="25.5" hidden="1" customHeight="1" x14ac:dyDescent="0.15"/>
    <row r="198" ht="25.5" hidden="1" customHeight="1" x14ac:dyDescent="0.15"/>
    <row r="199" ht="25.5" hidden="1" customHeight="1" x14ac:dyDescent="0.15"/>
    <row r="200" ht="25.5" hidden="1" customHeight="1" x14ac:dyDescent="0.15"/>
    <row r="201" ht="25.5" hidden="1" customHeight="1" x14ac:dyDescent="0.15"/>
    <row r="202" ht="25.5" hidden="1" customHeight="1" x14ac:dyDescent="0.15"/>
    <row r="203" ht="25.5" hidden="1" customHeight="1" x14ac:dyDescent="0.15"/>
    <row r="204" ht="25.5" hidden="1" customHeight="1" x14ac:dyDescent="0.15"/>
    <row r="205" ht="25.5" hidden="1" customHeight="1" x14ac:dyDescent="0.15"/>
    <row r="206" ht="25.5" hidden="1" customHeight="1" x14ac:dyDescent="0.15"/>
    <row r="207" ht="25.5" hidden="1" customHeight="1" x14ac:dyDescent="0.15"/>
    <row r="208" ht="25.5" hidden="1" customHeight="1" x14ac:dyDescent="0.15"/>
    <row r="209" ht="25.5" hidden="1" customHeight="1" x14ac:dyDescent="0.15"/>
    <row r="210" ht="25.5" hidden="1" customHeight="1" x14ac:dyDescent="0.15"/>
    <row r="211" ht="25.5" hidden="1" customHeight="1" x14ac:dyDescent="0.15"/>
    <row r="212" ht="25.5" hidden="1" customHeight="1" x14ac:dyDescent="0.15"/>
    <row r="213" ht="25.5" hidden="1" customHeight="1" x14ac:dyDescent="0.15"/>
    <row r="214" ht="25.5" hidden="1" customHeight="1" x14ac:dyDescent="0.15"/>
    <row r="215" ht="25.5" hidden="1" customHeight="1" x14ac:dyDescent="0.15"/>
    <row r="216" ht="25.5" hidden="1" customHeight="1" x14ac:dyDescent="0.15"/>
    <row r="217" ht="25.5" hidden="1" customHeight="1" x14ac:dyDescent="0.15"/>
    <row r="218" ht="25.5" hidden="1" customHeight="1" x14ac:dyDescent="0.15"/>
    <row r="219" ht="25.5" hidden="1" customHeight="1" x14ac:dyDescent="0.15"/>
    <row r="220" ht="25.5" hidden="1" customHeight="1" x14ac:dyDescent="0.15"/>
    <row r="221" ht="25.5" hidden="1" customHeight="1" x14ac:dyDescent="0.15"/>
    <row r="222" ht="25.5" hidden="1" customHeight="1" x14ac:dyDescent="0.15"/>
    <row r="223" ht="25.5" hidden="1" customHeight="1" x14ac:dyDescent="0.15"/>
    <row r="224" ht="25.5" hidden="1" customHeight="1" x14ac:dyDescent="0.15"/>
    <row r="225" ht="25.5" hidden="1" customHeight="1" x14ac:dyDescent="0.15"/>
    <row r="226" ht="25.5" hidden="1" customHeight="1" x14ac:dyDescent="0.15"/>
    <row r="227" ht="25.5" hidden="1" customHeight="1" x14ac:dyDescent="0.15"/>
    <row r="228" ht="25.5" hidden="1" customHeight="1" x14ac:dyDescent="0.15"/>
    <row r="229" ht="25.5" hidden="1" customHeight="1" x14ac:dyDescent="0.15"/>
    <row r="230" ht="25.5" hidden="1" customHeight="1" x14ac:dyDescent="0.15"/>
    <row r="231" ht="25.5" hidden="1" customHeight="1" x14ac:dyDescent="0.15"/>
    <row r="232" ht="25.5" hidden="1" customHeight="1" x14ac:dyDescent="0.15"/>
    <row r="233" ht="25.5" hidden="1" customHeight="1" x14ac:dyDescent="0.15"/>
    <row r="234" ht="25.5" hidden="1" customHeight="1" x14ac:dyDescent="0.15"/>
    <row r="235" ht="25.5" hidden="1" customHeight="1" x14ac:dyDescent="0.15"/>
    <row r="236" ht="25.5" hidden="1" customHeight="1" x14ac:dyDescent="0.15"/>
    <row r="237" ht="25.5" hidden="1" customHeight="1" x14ac:dyDescent="0.15"/>
    <row r="238" ht="25.5" hidden="1" customHeight="1" x14ac:dyDescent="0.15"/>
    <row r="239" ht="25.5" hidden="1" customHeight="1" x14ac:dyDescent="0.15"/>
    <row r="240" ht="25.5" hidden="1" customHeight="1" x14ac:dyDescent="0.15"/>
    <row r="241" ht="25.5" hidden="1" customHeight="1" x14ac:dyDescent="0.15"/>
    <row r="242" ht="25.5" hidden="1" customHeight="1" x14ac:dyDescent="0.15"/>
    <row r="243" ht="25.5" hidden="1" customHeight="1" x14ac:dyDescent="0.15"/>
    <row r="244" ht="25.5" hidden="1" customHeight="1" x14ac:dyDescent="0.15"/>
    <row r="245" ht="25.5" hidden="1" customHeight="1" x14ac:dyDescent="0.15"/>
    <row r="246" ht="25.5" hidden="1" customHeight="1" x14ac:dyDescent="0.15"/>
    <row r="247" ht="25.5" hidden="1" customHeight="1" x14ac:dyDescent="0.15"/>
    <row r="248" ht="25.5" hidden="1" customHeight="1" x14ac:dyDescent="0.15"/>
    <row r="249" ht="25.5" hidden="1" customHeight="1" x14ac:dyDescent="0.15"/>
    <row r="250" ht="25.5" hidden="1" customHeight="1" x14ac:dyDescent="0.15"/>
    <row r="251" ht="25.5" hidden="1" customHeight="1" x14ac:dyDescent="0.15"/>
    <row r="252" ht="25.5" hidden="1" customHeight="1" x14ac:dyDescent="0.15"/>
    <row r="253" ht="25.5" hidden="1" customHeight="1" x14ac:dyDescent="0.15"/>
    <row r="254" ht="25.5" hidden="1" customHeight="1" x14ac:dyDescent="0.15"/>
    <row r="255" ht="25.5" hidden="1" customHeight="1" x14ac:dyDescent="0.15"/>
    <row r="256" ht="25.5" hidden="1" customHeight="1" x14ac:dyDescent="0.15"/>
    <row r="257" ht="25.5" hidden="1" customHeight="1" x14ac:dyDescent="0.15"/>
    <row r="258" ht="25.5" hidden="1" customHeight="1" x14ac:dyDescent="0.15"/>
    <row r="259" ht="25.5" hidden="1" customHeight="1" x14ac:dyDescent="0.15"/>
    <row r="260" ht="25.5" hidden="1" customHeight="1" x14ac:dyDescent="0.15"/>
    <row r="261" ht="25.5" hidden="1" customHeight="1" x14ac:dyDescent="0.15"/>
    <row r="262" ht="25.5" hidden="1" customHeight="1" x14ac:dyDescent="0.15"/>
    <row r="263" ht="25.5" hidden="1" customHeight="1" x14ac:dyDescent="0.15"/>
    <row r="264" ht="25.5" hidden="1" customHeight="1" x14ac:dyDescent="0.15"/>
    <row r="265" ht="25.5" hidden="1" customHeight="1" x14ac:dyDescent="0.15"/>
    <row r="266" ht="25.5" hidden="1" customHeight="1" x14ac:dyDescent="0.15"/>
    <row r="267" ht="25.5" hidden="1" customHeight="1" x14ac:dyDescent="0.15"/>
    <row r="268" ht="25.5" hidden="1" customHeight="1" x14ac:dyDescent="0.15"/>
    <row r="269" ht="25.5" hidden="1" customHeight="1" x14ac:dyDescent="0.15"/>
    <row r="270" ht="25.5" hidden="1" customHeight="1" x14ac:dyDescent="0.15"/>
    <row r="271" ht="25.5" hidden="1" customHeight="1" x14ac:dyDescent="0.15"/>
    <row r="272" ht="25.5" hidden="1" customHeight="1" x14ac:dyDescent="0.15"/>
    <row r="273" ht="25.5" hidden="1" customHeight="1" x14ac:dyDescent="0.15"/>
    <row r="274" ht="25.5" hidden="1" customHeight="1" x14ac:dyDescent="0.15"/>
    <row r="275" ht="25.5" hidden="1" customHeight="1" x14ac:dyDescent="0.15"/>
    <row r="276" ht="25.5" hidden="1" customHeight="1" x14ac:dyDescent="0.15"/>
    <row r="277" ht="25.5" hidden="1" customHeight="1" x14ac:dyDescent="0.15"/>
    <row r="278" ht="25.5" hidden="1" customHeight="1" x14ac:dyDescent="0.15"/>
    <row r="279" ht="25.5" hidden="1" customHeight="1" x14ac:dyDescent="0.15"/>
    <row r="280" ht="25.5" hidden="1" customHeight="1" x14ac:dyDescent="0.15"/>
    <row r="281" ht="25.5" hidden="1" customHeight="1" x14ac:dyDescent="0.15"/>
    <row r="282" ht="25.5" hidden="1" customHeight="1" x14ac:dyDescent="0.15"/>
    <row r="283" ht="25.5" hidden="1" customHeight="1" x14ac:dyDescent="0.15"/>
    <row r="284" ht="25.5" hidden="1" customHeight="1" x14ac:dyDescent="0.15"/>
    <row r="285" ht="25.5" hidden="1" customHeight="1" x14ac:dyDescent="0.15"/>
    <row r="286" ht="25.5" hidden="1" customHeight="1" x14ac:dyDescent="0.15"/>
    <row r="287" ht="25.5" hidden="1" customHeight="1" x14ac:dyDescent="0.15"/>
    <row r="288" ht="25.5" hidden="1" customHeight="1" x14ac:dyDescent="0.15"/>
    <row r="289" ht="25.5" hidden="1" customHeight="1" x14ac:dyDescent="0.15"/>
    <row r="290" ht="25.5" hidden="1" customHeight="1" x14ac:dyDescent="0.15"/>
    <row r="291" ht="25.5" hidden="1" customHeight="1" x14ac:dyDescent="0.15"/>
    <row r="292" ht="25.5" hidden="1" customHeight="1" x14ac:dyDescent="0.15"/>
    <row r="293" ht="25.5" hidden="1" customHeight="1" x14ac:dyDescent="0.15"/>
    <row r="294" ht="25.5" hidden="1" customHeight="1" x14ac:dyDescent="0.15"/>
    <row r="295" ht="25.5" hidden="1" customHeight="1" x14ac:dyDescent="0.15"/>
    <row r="296" ht="25.5" hidden="1" customHeight="1" x14ac:dyDescent="0.15"/>
    <row r="297" ht="25.5" hidden="1" customHeight="1" x14ac:dyDescent="0.15"/>
    <row r="298" ht="25.5" hidden="1" customHeight="1" x14ac:dyDescent="0.15"/>
    <row r="299" ht="25.5" hidden="1" customHeight="1" x14ac:dyDescent="0.15"/>
    <row r="300" ht="25.5" hidden="1" customHeight="1" x14ac:dyDescent="0.15"/>
    <row r="301" ht="25.5" hidden="1" customHeight="1" x14ac:dyDescent="0.15"/>
    <row r="302" ht="25.5" hidden="1" customHeight="1" x14ac:dyDescent="0.15"/>
    <row r="303" ht="25.5" hidden="1" customHeight="1" x14ac:dyDescent="0.15"/>
    <row r="304" ht="25.5" hidden="1" customHeight="1" x14ac:dyDescent="0.15"/>
    <row r="305" ht="25.5" hidden="1" customHeight="1" x14ac:dyDescent="0.15"/>
    <row r="306" ht="25.5" hidden="1" customHeight="1" x14ac:dyDescent="0.15"/>
    <row r="307" ht="25.5" hidden="1" customHeight="1" x14ac:dyDescent="0.15"/>
    <row r="308" ht="25.5" hidden="1" customHeight="1" x14ac:dyDescent="0.15"/>
    <row r="309" ht="25.5" hidden="1" customHeight="1" x14ac:dyDescent="0.15"/>
    <row r="310" ht="25.5" hidden="1" customHeight="1" x14ac:dyDescent="0.15"/>
    <row r="311" ht="25.5" hidden="1" customHeight="1" x14ac:dyDescent="0.15"/>
    <row r="312" ht="25.5" hidden="1" customHeight="1" x14ac:dyDescent="0.15"/>
    <row r="313" ht="25.5" hidden="1" customHeight="1" x14ac:dyDescent="0.15"/>
    <row r="314" ht="25.5" hidden="1" customHeight="1" x14ac:dyDescent="0.15"/>
    <row r="315" ht="25.5" hidden="1" customHeight="1" x14ac:dyDescent="0.15"/>
    <row r="316" ht="25.5" hidden="1" customHeight="1" x14ac:dyDescent="0.15"/>
    <row r="317" ht="25.5" hidden="1" customHeight="1" x14ac:dyDescent="0.15"/>
    <row r="318" ht="25.5" hidden="1" customHeight="1" x14ac:dyDescent="0.15"/>
    <row r="319" ht="25.5" hidden="1" customHeight="1" x14ac:dyDescent="0.15"/>
    <row r="320" ht="25.5" hidden="1" customHeight="1" x14ac:dyDescent="0.15"/>
    <row r="321" ht="25.5" hidden="1" customHeight="1" x14ac:dyDescent="0.15"/>
    <row r="322" ht="25.5" hidden="1" customHeight="1" x14ac:dyDescent="0.15"/>
    <row r="323" ht="25.5" hidden="1" customHeight="1" x14ac:dyDescent="0.15"/>
    <row r="324" ht="25.5" hidden="1" customHeight="1" x14ac:dyDescent="0.15"/>
    <row r="325" ht="25.5" hidden="1" customHeight="1" x14ac:dyDescent="0.15"/>
    <row r="326" ht="25.5" hidden="1" customHeight="1" x14ac:dyDescent="0.15"/>
    <row r="327" ht="25.5" hidden="1" customHeight="1" x14ac:dyDescent="0.15"/>
    <row r="328" ht="25.5" hidden="1" customHeight="1" x14ac:dyDescent="0.15"/>
    <row r="329" ht="25.5" hidden="1" customHeight="1" x14ac:dyDescent="0.15"/>
    <row r="330" ht="25.5" hidden="1" customHeight="1" x14ac:dyDescent="0.15"/>
    <row r="331" ht="25.5" hidden="1" customHeight="1" x14ac:dyDescent="0.15"/>
    <row r="332" ht="25.5" hidden="1" customHeight="1" x14ac:dyDescent="0.15"/>
    <row r="333" ht="25.5" hidden="1" customHeight="1" x14ac:dyDescent="0.15"/>
    <row r="334" ht="25.5" hidden="1" customHeight="1" x14ac:dyDescent="0.15"/>
    <row r="335" ht="25.5" hidden="1" customHeight="1" x14ac:dyDescent="0.15"/>
    <row r="336" ht="25.5" hidden="1" customHeight="1" x14ac:dyDescent="0.15"/>
    <row r="337" ht="25.5" hidden="1" customHeight="1" x14ac:dyDescent="0.15"/>
    <row r="338" ht="25.5" hidden="1" customHeight="1" x14ac:dyDescent="0.15"/>
    <row r="339" ht="25.5" hidden="1" customHeight="1" x14ac:dyDescent="0.15"/>
    <row r="340" ht="25.5" hidden="1" customHeight="1" x14ac:dyDescent="0.15"/>
    <row r="341" ht="25.5" hidden="1" customHeight="1" x14ac:dyDescent="0.15"/>
    <row r="342" ht="25.5" hidden="1" customHeight="1" x14ac:dyDescent="0.15"/>
    <row r="343" ht="25.5" hidden="1" customHeight="1" x14ac:dyDescent="0.15"/>
    <row r="344" ht="25.5" hidden="1" customHeight="1" x14ac:dyDescent="0.15"/>
    <row r="345" ht="25.5" hidden="1" customHeight="1" x14ac:dyDescent="0.15"/>
    <row r="346" ht="25.5" hidden="1" customHeight="1" x14ac:dyDescent="0.15"/>
    <row r="347" ht="25.5" hidden="1" customHeight="1" x14ac:dyDescent="0.15"/>
    <row r="348" ht="25.5" hidden="1" customHeight="1" x14ac:dyDescent="0.15"/>
    <row r="349" ht="25.5" hidden="1" customHeight="1" x14ac:dyDescent="0.15"/>
    <row r="350" ht="25.5" hidden="1" customHeight="1" x14ac:dyDescent="0.15"/>
    <row r="351" ht="25.5" hidden="1" customHeight="1" x14ac:dyDescent="0.15"/>
    <row r="352" ht="25.5" hidden="1" customHeight="1" x14ac:dyDescent="0.15"/>
    <row r="353" ht="25.5" hidden="1" customHeight="1" x14ac:dyDescent="0.15"/>
    <row r="354" ht="25.5" hidden="1" customHeight="1" x14ac:dyDescent="0.15"/>
    <row r="355" ht="25.5" hidden="1" customHeight="1" x14ac:dyDescent="0.15"/>
    <row r="356" ht="25.5" hidden="1" customHeight="1" x14ac:dyDescent="0.15"/>
    <row r="357" ht="25.5" hidden="1" customHeight="1" x14ac:dyDescent="0.15"/>
    <row r="358" ht="25.5" hidden="1" customHeight="1" x14ac:dyDescent="0.15"/>
    <row r="359" ht="25.5" hidden="1" customHeight="1" x14ac:dyDescent="0.15"/>
    <row r="360" ht="25.5" hidden="1" customHeight="1" x14ac:dyDescent="0.15"/>
    <row r="361" ht="25.5" hidden="1" customHeight="1" x14ac:dyDescent="0.15"/>
    <row r="362" ht="25.5" hidden="1" customHeight="1" x14ac:dyDescent="0.15"/>
    <row r="363" ht="25.5" hidden="1" customHeight="1" x14ac:dyDescent="0.15"/>
    <row r="364" ht="25.5" hidden="1" customHeight="1" x14ac:dyDescent="0.15"/>
    <row r="365" ht="25.5" hidden="1" customHeight="1" x14ac:dyDescent="0.15"/>
    <row r="366" ht="25.5" hidden="1" customHeight="1" x14ac:dyDescent="0.15"/>
    <row r="367" ht="25.5" hidden="1" customHeight="1" x14ac:dyDescent="0.15"/>
    <row r="368" ht="25.5" hidden="1" customHeight="1" x14ac:dyDescent="0.15"/>
    <row r="369" ht="25.5" hidden="1" customHeight="1" x14ac:dyDescent="0.15"/>
    <row r="370" ht="25.5" hidden="1" customHeight="1" x14ac:dyDescent="0.15"/>
    <row r="371" ht="25.5" hidden="1" customHeight="1" x14ac:dyDescent="0.15"/>
    <row r="372" ht="25.5" hidden="1" customHeight="1" x14ac:dyDescent="0.15"/>
    <row r="373" ht="25.5" hidden="1" customHeight="1" x14ac:dyDescent="0.15"/>
    <row r="374" ht="25.5" hidden="1" customHeight="1" x14ac:dyDescent="0.15"/>
    <row r="375" ht="25.5" hidden="1" customHeight="1" x14ac:dyDescent="0.15"/>
    <row r="376" ht="25.5" hidden="1" customHeight="1" x14ac:dyDescent="0.15"/>
    <row r="377" ht="25.5" hidden="1" customHeight="1" x14ac:dyDescent="0.15"/>
    <row r="378" ht="25.5" hidden="1" customHeight="1" x14ac:dyDescent="0.15"/>
    <row r="379" ht="25.5" hidden="1" customHeight="1" x14ac:dyDescent="0.15"/>
    <row r="380" ht="25.5" hidden="1" customHeight="1" x14ac:dyDescent="0.15"/>
    <row r="381" ht="25.5" hidden="1" customHeight="1" x14ac:dyDescent="0.15"/>
    <row r="382" ht="25.5" hidden="1" customHeight="1" x14ac:dyDescent="0.15"/>
    <row r="383" ht="25.5" hidden="1" customHeight="1" x14ac:dyDescent="0.15"/>
    <row r="384" ht="25.5" hidden="1" customHeight="1" x14ac:dyDescent="0.15"/>
    <row r="385" ht="25.5" hidden="1" customHeight="1" x14ac:dyDescent="0.15"/>
    <row r="386" ht="25.5" hidden="1" customHeight="1" x14ac:dyDescent="0.15"/>
    <row r="387" ht="25.5" hidden="1" customHeight="1" x14ac:dyDescent="0.15"/>
    <row r="388" ht="25.5" hidden="1" customHeight="1" x14ac:dyDescent="0.15"/>
    <row r="389" ht="25.5" hidden="1" customHeight="1" x14ac:dyDescent="0.15"/>
    <row r="390" ht="25.5" hidden="1" customHeight="1" x14ac:dyDescent="0.15"/>
    <row r="391" ht="25.5" hidden="1" customHeight="1" x14ac:dyDescent="0.15"/>
    <row r="392" ht="25.5" hidden="1" customHeight="1" x14ac:dyDescent="0.15"/>
    <row r="393" ht="25.5" hidden="1" customHeight="1" x14ac:dyDescent="0.15"/>
    <row r="394" ht="25.5" hidden="1" customHeight="1" x14ac:dyDescent="0.15"/>
    <row r="395" ht="25.5" hidden="1" customHeight="1" x14ac:dyDescent="0.15"/>
    <row r="396" ht="25.5" hidden="1" customHeight="1" x14ac:dyDescent="0.15"/>
    <row r="397" ht="25.5" hidden="1" customHeight="1" x14ac:dyDescent="0.15"/>
    <row r="398" ht="25.5" hidden="1" customHeight="1" x14ac:dyDescent="0.15"/>
    <row r="399" ht="25.5" hidden="1" customHeight="1" x14ac:dyDescent="0.15"/>
    <row r="400" ht="25.5" hidden="1" customHeight="1" x14ac:dyDescent="0.15"/>
    <row r="401" ht="25.5" hidden="1" customHeight="1" x14ac:dyDescent="0.15"/>
    <row r="402" ht="25.5" hidden="1" customHeight="1" x14ac:dyDescent="0.15"/>
    <row r="403" ht="25.5" hidden="1" customHeight="1" x14ac:dyDescent="0.15"/>
    <row r="404" ht="25.5" hidden="1" customHeight="1" x14ac:dyDescent="0.15"/>
    <row r="405" ht="25.5" hidden="1" customHeight="1" x14ac:dyDescent="0.15"/>
    <row r="406" ht="25.5" hidden="1" customHeight="1" x14ac:dyDescent="0.15"/>
    <row r="407" ht="25.5" hidden="1" customHeight="1" x14ac:dyDescent="0.15"/>
    <row r="408" ht="25.5" hidden="1" customHeight="1" x14ac:dyDescent="0.15"/>
    <row r="409" ht="25.5" hidden="1" customHeight="1" x14ac:dyDescent="0.15"/>
    <row r="410" ht="25.5" hidden="1" customHeight="1" x14ac:dyDescent="0.15"/>
    <row r="411" ht="25.5" hidden="1" customHeight="1" x14ac:dyDescent="0.15"/>
    <row r="412" ht="25.5" hidden="1" customHeight="1" x14ac:dyDescent="0.15"/>
    <row r="413" ht="25.5" hidden="1" customHeight="1" x14ac:dyDescent="0.15"/>
    <row r="414" ht="25.5" hidden="1" customHeight="1" x14ac:dyDescent="0.15"/>
    <row r="415" ht="25.5" hidden="1" customHeight="1" x14ac:dyDescent="0.15"/>
    <row r="416" ht="25.5" hidden="1" customHeight="1" x14ac:dyDescent="0.15"/>
    <row r="417" ht="25.5" hidden="1" customHeight="1" x14ac:dyDescent="0.15"/>
    <row r="418" ht="25.5" hidden="1" customHeight="1" x14ac:dyDescent="0.15"/>
    <row r="419" ht="25.5" hidden="1" customHeight="1" x14ac:dyDescent="0.15"/>
    <row r="420" ht="25.5" hidden="1" customHeight="1" x14ac:dyDescent="0.15"/>
    <row r="421" ht="25.5" hidden="1" customHeight="1" x14ac:dyDescent="0.15"/>
    <row r="422" ht="25.5" hidden="1" customHeight="1" x14ac:dyDescent="0.15"/>
    <row r="423" ht="25.5" hidden="1" customHeight="1" x14ac:dyDescent="0.15"/>
    <row r="424" ht="25.5" hidden="1" customHeight="1" x14ac:dyDescent="0.15"/>
    <row r="425" ht="25.5" hidden="1" customHeight="1" x14ac:dyDescent="0.15"/>
    <row r="426" ht="25.5" hidden="1" customHeight="1" x14ac:dyDescent="0.15"/>
    <row r="427" ht="25.5" hidden="1" customHeight="1" x14ac:dyDescent="0.15"/>
    <row r="428" ht="25.5" hidden="1" customHeight="1" x14ac:dyDescent="0.15"/>
    <row r="429" ht="25.5" hidden="1" customHeight="1" x14ac:dyDescent="0.15"/>
    <row r="430" ht="25.5" hidden="1" customHeight="1" x14ac:dyDescent="0.15"/>
    <row r="431" ht="25.5" hidden="1" customHeight="1" x14ac:dyDescent="0.15"/>
    <row r="432" ht="25.5" hidden="1" customHeight="1" x14ac:dyDescent="0.15"/>
    <row r="433" ht="25.5" hidden="1" customHeight="1" x14ac:dyDescent="0.15"/>
    <row r="434" ht="25.5" hidden="1" customHeight="1" x14ac:dyDescent="0.15"/>
    <row r="435" ht="25.5" hidden="1" customHeight="1" x14ac:dyDescent="0.15"/>
    <row r="436" ht="25.5" hidden="1" customHeight="1" x14ac:dyDescent="0.15"/>
    <row r="437" ht="25.5" hidden="1" customHeight="1" x14ac:dyDescent="0.15"/>
    <row r="438" ht="25.5" hidden="1" customHeight="1" x14ac:dyDescent="0.15"/>
    <row r="439" ht="25.5" hidden="1" customHeight="1" x14ac:dyDescent="0.15"/>
    <row r="440" ht="25.5" hidden="1" customHeight="1" x14ac:dyDescent="0.15"/>
    <row r="441" ht="25.5" hidden="1" customHeight="1" x14ac:dyDescent="0.15"/>
    <row r="442" ht="25.5" hidden="1" customHeight="1" x14ac:dyDescent="0.15"/>
    <row r="443" ht="25.5" hidden="1" customHeight="1" x14ac:dyDescent="0.15"/>
    <row r="444" ht="25.5" hidden="1" customHeight="1" x14ac:dyDescent="0.15"/>
    <row r="445" ht="25.5" hidden="1" customHeight="1" x14ac:dyDescent="0.15"/>
    <row r="446" ht="25.5" hidden="1" customHeight="1" x14ac:dyDescent="0.15"/>
    <row r="447" ht="25.5" hidden="1" customHeight="1" x14ac:dyDescent="0.15"/>
    <row r="448" ht="25.5" hidden="1" customHeight="1" x14ac:dyDescent="0.15"/>
    <row r="449" ht="25.5" hidden="1" customHeight="1" x14ac:dyDescent="0.15"/>
    <row r="450" ht="25.5" hidden="1" customHeight="1" x14ac:dyDescent="0.15"/>
    <row r="451" ht="25.5" hidden="1" customHeight="1" x14ac:dyDescent="0.15"/>
    <row r="452" ht="25.5" hidden="1" customHeight="1" x14ac:dyDescent="0.15"/>
    <row r="453" ht="25.5" hidden="1" customHeight="1" x14ac:dyDescent="0.15"/>
    <row r="454" ht="25.5" hidden="1" customHeight="1" x14ac:dyDescent="0.15"/>
    <row r="455" ht="25.5" hidden="1" customHeight="1" x14ac:dyDescent="0.15"/>
    <row r="456" ht="25.5" hidden="1" customHeight="1" x14ac:dyDescent="0.15"/>
    <row r="457" ht="25.5" hidden="1" customHeight="1" x14ac:dyDescent="0.15"/>
    <row r="458" ht="25.5" hidden="1" customHeight="1" x14ac:dyDescent="0.15"/>
    <row r="459" ht="25.5" hidden="1" customHeight="1" x14ac:dyDescent="0.15"/>
    <row r="460" ht="25.5" hidden="1" customHeight="1" x14ac:dyDescent="0.15"/>
    <row r="461" ht="25.5" hidden="1" customHeight="1" x14ac:dyDescent="0.15"/>
    <row r="462" ht="25.5" hidden="1" customHeight="1" x14ac:dyDescent="0.15"/>
    <row r="463" ht="25.5" hidden="1" customHeight="1" x14ac:dyDescent="0.15"/>
    <row r="464" ht="25.5" hidden="1" customHeight="1" x14ac:dyDescent="0.15"/>
    <row r="465" ht="25.5" hidden="1" customHeight="1" x14ac:dyDescent="0.15"/>
    <row r="466" ht="25.5" hidden="1" customHeight="1" x14ac:dyDescent="0.15"/>
    <row r="467" ht="25.5" hidden="1" customHeight="1" x14ac:dyDescent="0.15"/>
    <row r="468" ht="25.5" hidden="1" customHeight="1" x14ac:dyDescent="0.15"/>
    <row r="469" ht="25.5" hidden="1" customHeight="1" x14ac:dyDescent="0.15"/>
    <row r="470" ht="25.5" hidden="1" customHeight="1" x14ac:dyDescent="0.15"/>
    <row r="471" ht="25.5" hidden="1" customHeight="1" x14ac:dyDescent="0.15"/>
    <row r="472" ht="25.5" hidden="1" customHeight="1" x14ac:dyDescent="0.15"/>
    <row r="473" ht="25.5" hidden="1" customHeight="1" x14ac:dyDescent="0.15"/>
    <row r="474" ht="25.5" hidden="1" customHeight="1" x14ac:dyDescent="0.15"/>
    <row r="475" ht="25.5" hidden="1" customHeight="1" x14ac:dyDescent="0.15"/>
    <row r="476" ht="25.5" hidden="1" customHeight="1" x14ac:dyDescent="0.15"/>
    <row r="477" ht="25.5" hidden="1" customHeight="1" x14ac:dyDescent="0.15"/>
    <row r="478" ht="25.5" hidden="1" customHeight="1" x14ac:dyDescent="0.15"/>
    <row r="479" ht="25.5" hidden="1" customHeight="1" x14ac:dyDescent="0.15"/>
    <row r="480" ht="25.5" hidden="1" customHeight="1" x14ac:dyDescent="0.15"/>
    <row r="481" ht="25.5" hidden="1" customHeight="1" x14ac:dyDescent="0.15"/>
    <row r="482" ht="25.5" hidden="1" customHeight="1" x14ac:dyDescent="0.15"/>
    <row r="483" ht="25.5" hidden="1" customHeight="1" x14ac:dyDescent="0.15"/>
    <row r="484" ht="25.5" hidden="1" customHeight="1" x14ac:dyDescent="0.15"/>
    <row r="485" ht="25.5" hidden="1" customHeight="1" x14ac:dyDescent="0.15"/>
    <row r="486" ht="25.5" hidden="1" customHeight="1" x14ac:dyDescent="0.15"/>
    <row r="487" ht="25.5" hidden="1" customHeight="1" x14ac:dyDescent="0.15"/>
    <row r="488" ht="25.5" hidden="1" customHeight="1" x14ac:dyDescent="0.15"/>
    <row r="489" ht="25.5" hidden="1" customHeight="1" x14ac:dyDescent="0.15"/>
    <row r="490" ht="25.5" hidden="1" customHeight="1" x14ac:dyDescent="0.15"/>
    <row r="491" ht="25.5" hidden="1" customHeight="1" x14ac:dyDescent="0.15"/>
    <row r="492" ht="25.5" hidden="1" customHeight="1" x14ac:dyDescent="0.15"/>
    <row r="493" ht="25.5" hidden="1" customHeight="1" x14ac:dyDescent="0.15"/>
    <row r="494" ht="25.5" hidden="1" customHeight="1" x14ac:dyDescent="0.15"/>
    <row r="495" ht="25.5" hidden="1" customHeight="1" x14ac:dyDescent="0.15"/>
    <row r="496" ht="25.5" hidden="1" customHeight="1" x14ac:dyDescent="0.15"/>
    <row r="497" ht="25.5" hidden="1" customHeight="1" x14ac:dyDescent="0.15"/>
    <row r="498" ht="25.5" hidden="1" customHeight="1" x14ac:dyDescent="0.15"/>
    <row r="499" ht="25.5" hidden="1" customHeight="1" x14ac:dyDescent="0.15"/>
    <row r="500" ht="25.5" hidden="1" customHeight="1" x14ac:dyDescent="0.15"/>
    <row r="501" ht="25.5" hidden="1" customHeight="1" x14ac:dyDescent="0.15"/>
    <row r="502" ht="25.5" hidden="1" customHeight="1" x14ac:dyDescent="0.15"/>
    <row r="503" ht="25.5" hidden="1" customHeight="1" x14ac:dyDescent="0.15"/>
    <row r="504" ht="25.5" hidden="1" customHeight="1" x14ac:dyDescent="0.15"/>
    <row r="505" ht="25.5" hidden="1" customHeight="1" x14ac:dyDescent="0.15"/>
    <row r="506" ht="25.5" hidden="1" customHeight="1" x14ac:dyDescent="0.15"/>
    <row r="507" ht="25.5" hidden="1" customHeight="1" x14ac:dyDescent="0.15"/>
    <row r="508" ht="25.5" hidden="1" customHeight="1" x14ac:dyDescent="0.15"/>
    <row r="509" ht="25.5" hidden="1" customHeight="1" x14ac:dyDescent="0.15"/>
    <row r="510" ht="25.5" hidden="1" customHeight="1" x14ac:dyDescent="0.15"/>
    <row r="511" ht="25.5" hidden="1" customHeight="1" x14ac:dyDescent="0.15"/>
    <row r="512" ht="25.5" hidden="1" customHeight="1" x14ac:dyDescent="0.15"/>
    <row r="513" ht="25.5" hidden="1" customHeight="1" x14ac:dyDescent="0.15"/>
    <row r="514" ht="25.5" hidden="1" customHeight="1" x14ac:dyDescent="0.15"/>
    <row r="515" ht="25.5" hidden="1" customHeight="1" x14ac:dyDescent="0.15"/>
    <row r="516" ht="25.5" hidden="1" customHeight="1" x14ac:dyDescent="0.15"/>
    <row r="517" ht="25.5" hidden="1" customHeight="1" x14ac:dyDescent="0.15"/>
    <row r="518" ht="25.5" hidden="1" customHeight="1" x14ac:dyDescent="0.15"/>
    <row r="519" ht="25.5" hidden="1" customHeight="1" x14ac:dyDescent="0.15"/>
    <row r="520" ht="25.5" hidden="1" customHeight="1" x14ac:dyDescent="0.15"/>
    <row r="521" ht="25.5" hidden="1" customHeight="1" x14ac:dyDescent="0.15"/>
    <row r="522" ht="25.5" hidden="1" customHeight="1" x14ac:dyDescent="0.15"/>
    <row r="523" ht="25.5" hidden="1" customHeight="1" x14ac:dyDescent="0.15"/>
    <row r="524" ht="25.5" hidden="1" customHeight="1" x14ac:dyDescent="0.15"/>
    <row r="525" ht="25.5" hidden="1" customHeight="1" x14ac:dyDescent="0.15"/>
    <row r="526" ht="25.5" hidden="1" customHeight="1" x14ac:dyDescent="0.15"/>
    <row r="527" ht="25.5" hidden="1" customHeight="1" x14ac:dyDescent="0.15"/>
    <row r="528" ht="25.5" hidden="1" customHeight="1" x14ac:dyDescent="0.15"/>
    <row r="529" ht="25.5" hidden="1" customHeight="1" x14ac:dyDescent="0.15"/>
    <row r="530" ht="25.5" hidden="1" customHeight="1" x14ac:dyDescent="0.15"/>
    <row r="531" ht="25.5" hidden="1" customHeight="1" x14ac:dyDescent="0.15"/>
    <row r="532" ht="25.5" hidden="1" customHeight="1" x14ac:dyDescent="0.15"/>
    <row r="533" ht="25.5" hidden="1" customHeight="1" x14ac:dyDescent="0.15"/>
    <row r="534" ht="25.5" hidden="1" customHeight="1" x14ac:dyDescent="0.15"/>
    <row r="535" ht="25.5" hidden="1" customHeight="1" x14ac:dyDescent="0.15"/>
    <row r="536" ht="25.5" hidden="1" customHeight="1" x14ac:dyDescent="0.15"/>
    <row r="537" ht="25.5" hidden="1" customHeight="1" x14ac:dyDescent="0.15"/>
    <row r="538" ht="25.5" hidden="1" customHeight="1" x14ac:dyDescent="0.15"/>
    <row r="539" ht="25.5" hidden="1" customHeight="1" x14ac:dyDescent="0.15"/>
    <row r="540" ht="25.5" hidden="1" customHeight="1" x14ac:dyDescent="0.15"/>
    <row r="541" ht="25.5" hidden="1" customHeight="1" x14ac:dyDescent="0.15"/>
    <row r="542" ht="25.5" hidden="1" customHeight="1" x14ac:dyDescent="0.15"/>
    <row r="543" ht="25.5" hidden="1" customHeight="1" x14ac:dyDescent="0.15"/>
    <row r="544" ht="25.5" hidden="1" customHeight="1" x14ac:dyDescent="0.15"/>
    <row r="545" ht="25.5" hidden="1" customHeight="1" x14ac:dyDescent="0.15"/>
    <row r="546" ht="25.5" hidden="1" customHeight="1" x14ac:dyDescent="0.15"/>
    <row r="547" ht="25.5" hidden="1" customHeight="1" x14ac:dyDescent="0.15"/>
    <row r="548" ht="25.5" hidden="1" customHeight="1" x14ac:dyDescent="0.15"/>
    <row r="549" ht="25.5" hidden="1" customHeight="1" x14ac:dyDescent="0.15"/>
    <row r="550" ht="25.5" hidden="1" customHeight="1" x14ac:dyDescent="0.15"/>
    <row r="551" ht="25.5" hidden="1" customHeight="1" x14ac:dyDescent="0.15"/>
    <row r="552" ht="25.5" hidden="1" customHeight="1" x14ac:dyDescent="0.15"/>
    <row r="553" ht="25.5" hidden="1" customHeight="1" x14ac:dyDescent="0.15"/>
    <row r="554" ht="25.5" hidden="1" customHeight="1" x14ac:dyDescent="0.15"/>
    <row r="555" ht="25.5" hidden="1" customHeight="1" x14ac:dyDescent="0.15"/>
    <row r="556" ht="25.5" hidden="1" customHeight="1" x14ac:dyDescent="0.15"/>
    <row r="557" ht="25.5" hidden="1" customHeight="1" x14ac:dyDescent="0.15"/>
    <row r="558" ht="25.5" hidden="1" customHeight="1" x14ac:dyDescent="0.15"/>
    <row r="559" ht="25.5" hidden="1" customHeight="1" x14ac:dyDescent="0.15"/>
    <row r="560" ht="25.5" hidden="1" customHeight="1" x14ac:dyDescent="0.15"/>
    <row r="561" ht="25.5" hidden="1" customHeight="1" x14ac:dyDescent="0.15"/>
    <row r="562" ht="25.5" hidden="1" customHeight="1" x14ac:dyDescent="0.15"/>
    <row r="563" ht="25.5" hidden="1" customHeight="1" x14ac:dyDescent="0.15"/>
    <row r="564" ht="25.5" hidden="1" customHeight="1" x14ac:dyDescent="0.15"/>
    <row r="565" ht="25.5" hidden="1" customHeight="1" x14ac:dyDescent="0.15"/>
    <row r="566" ht="25.5" hidden="1" customHeight="1" x14ac:dyDescent="0.15"/>
    <row r="567" ht="25.5" hidden="1" customHeight="1" x14ac:dyDescent="0.15"/>
    <row r="568" ht="25.5" hidden="1" customHeight="1" x14ac:dyDescent="0.15"/>
    <row r="569" ht="25.5" hidden="1" customHeight="1" x14ac:dyDescent="0.15"/>
    <row r="570" ht="25.5" hidden="1" customHeight="1" x14ac:dyDescent="0.15"/>
    <row r="571" ht="25.5" hidden="1" customHeight="1" x14ac:dyDescent="0.15"/>
    <row r="572" ht="25.5" hidden="1" customHeight="1" x14ac:dyDescent="0.15"/>
    <row r="573" ht="25.5" hidden="1" customHeight="1" x14ac:dyDescent="0.15"/>
    <row r="574" ht="25.5" hidden="1" customHeight="1" x14ac:dyDescent="0.15"/>
    <row r="575" ht="25.5" hidden="1" customHeight="1" x14ac:dyDescent="0.15"/>
    <row r="576" ht="25.5" hidden="1" customHeight="1" x14ac:dyDescent="0.15"/>
    <row r="577" ht="25.5" hidden="1" customHeight="1" x14ac:dyDescent="0.15"/>
    <row r="578" ht="25.5" hidden="1" customHeight="1" x14ac:dyDescent="0.15"/>
    <row r="579" ht="25.5" hidden="1" customHeight="1" x14ac:dyDescent="0.15"/>
    <row r="580" ht="25.5" hidden="1" customHeight="1" x14ac:dyDescent="0.15"/>
    <row r="581" ht="25.5" hidden="1" customHeight="1" x14ac:dyDescent="0.15"/>
    <row r="582" ht="25.5" hidden="1" customHeight="1" x14ac:dyDescent="0.15"/>
    <row r="583" ht="25.5" hidden="1" customHeight="1" x14ac:dyDescent="0.15"/>
    <row r="584" ht="25.5" hidden="1" customHeight="1" x14ac:dyDescent="0.15"/>
    <row r="585" ht="25.5" hidden="1" customHeight="1" x14ac:dyDescent="0.15"/>
    <row r="586" ht="25.5" hidden="1" customHeight="1" x14ac:dyDescent="0.15"/>
    <row r="587" ht="25.5" hidden="1" customHeight="1" x14ac:dyDescent="0.15"/>
    <row r="588" ht="25.5" hidden="1" customHeight="1" x14ac:dyDescent="0.15"/>
    <row r="589" ht="25.5" hidden="1" customHeight="1" x14ac:dyDescent="0.15"/>
    <row r="590" ht="25.5" hidden="1" customHeight="1" x14ac:dyDescent="0.15"/>
    <row r="591" ht="25.5" hidden="1" customHeight="1" x14ac:dyDescent="0.15"/>
    <row r="592" ht="25.5" hidden="1" customHeight="1" x14ac:dyDescent="0.15"/>
    <row r="593" ht="25.5" hidden="1" customHeight="1" x14ac:dyDescent="0.15"/>
    <row r="594" ht="25.5" hidden="1" customHeight="1" x14ac:dyDescent="0.15"/>
    <row r="595" ht="25.5" hidden="1" customHeight="1" x14ac:dyDescent="0.15"/>
    <row r="596" ht="25.5" hidden="1" customHeight="1" x14ac:dyDescent="0.15"/>
    <row r="597" ht="25.5" hidden="1" customHeight="1" x14ac:dyDescent="0.15"/>
    <row r="598" ht="25.5" hidden="1" customHeight="1" x14ac:dyDescent="0.15"/>
    <row r="599" ht="25.5" hidden="1" customHeight="1" x14ac:dyDescent="0.15"/>
    <row r="600" ht="25.5" hidden="1" customHeight="1" x14ac:dyDescent="0.15"/>
    <row r="601" ht="25.5" hidden="1" customHeight="1" x14ac:dyDescent="0.15"/>
    <row r="602" ht="25.5" hidden="1" customHeight="1" x14ac:dyDescent="0.15"/>
    <row r="603" ht="25.5" hidden="1" customHeight="1" x14ac:dyDescent="0.15"/>
    <row r="604" ht="25.5" hidden="1" customHeight="1" x14ac:dyDescent="0.15"/>
    <row r="605" ht="25.5" hidden="1" customHeight="1" x14ac:dyDescent="0.15"/>
    <row r="606" ht="25.5" hidden="1" customHeight="1" x14ac:dyDescent="0.15"/>
    <row r="607" ht="25.5" hidden="1" customHeight="1" x14ac:dyDescent="0.15"/>
    <row r="608" ht="25.5" hidden="1" customHeight="1" x14ac:dyDescent="0.15"/>
    <row r="609" ht="25.5" hidden="1" customHeight="1" x14ac:dyDescent="0.15"/>
    <row r="610" ht="25.5" hidden="1" customHeight="1" x14ac:dyDescent="0.15"/>
    <row r="611" ht="25.5" hidden="1" customHeight="1" x14ac:dyDescent="0.15"/>
    <row r="612" ht="25.5" hidden="1" customHeight="1" x14ac:dyDescent="0.15"/>
    <row r="613" ht="25.5" hidden="1" customHeight="1" x14ac:dyDescent="0.15"/>
    <row r="614" ht="25.5" hidden="1" customHeight="1" x14ac:dyDescent="0.15"/>
    <row r="615" ht="25.5" hidden="1" customHeight="1" x14ac:dyDescent="0.15"/>
    <row r="616" ht="25.5" hidden="1" customHeight="1" x14ac:dyDescent="0.15"/>
    <row r="617" ht="25.5" hidden="1" customHeight="1" x14ac:dyDescent="0.15"/>
    <row r="618" ht="25.5" hidden="1" customHeight="1" x14ac:dyDescent="0.15"/>
    <row r="619" ht="25.5" hidden="1" customHeight="1" x14ac:dyDescent="0.15"/>
    <row r="620" ht="25.5" hidden="1" customHeight="1" x14ac:dyDescent="0.15"/>
    <row r="621" ht="25.5" hidden="1" customHeight="1" x14ac:dyDescent="0.15"/>
    <row r="622" ht="25.5" hidden="1" customHeight="1" x14ac:dyDescent="0.15"/>
    <row r="623" ht="25.5" hidden="1" customHeight="1" x14ac:dyDescent="0.15"/>
    <row r="624" ht="25.5" hidden="1" customHeight="1" x14ac:dyDescent="0.15"/>
    <row r="625" ht="25.5" hidden="1" customHeight="1" x14ac:dyDescent="0.15"/>
    <row r="626" ht="25.5" hidden="1" customHeight="1" x14ac:dyDescent="0.15"/>
    <row r="627" ht="25.5" hidden="1" customHeight="1" x14ac:dyDescent="0.15"/>
    <row r="628" ht="25.5" hidden="1" customHeight="1" x14ac:dyDescent="0.15"/>
    <row r="629" ht="25.5" hidden="1" customHeight="1" x14ac:dyDescent="0.15"/>
    <row r="630" ht="25.5" hidden="1" customHeight="1" x14ac:dyDescent="0.15"/>
    <row r="631" ht="25.5" hidden="1" customHeight="1" x14ac:dyDescent="0.15"/>
    <row r="632" ht="25.5" hidden="1" customHeight="1" x14ac:dyDescent="0.15"/>
    <row r="633" ht="25.5" hidden="1" customHeight="1" x14ac:dyDescent="0.15"/>
    <row r="634" ht="25.5" hidden="1" customHeight="1" x14ac:dyDescent="0.15"/>
    <row r="635" ht="25.5" hidden="1" customHeight="1" x14ac:dyDescent="0.15"/>
    <row r="636" ht="25.5" hidden="1" customHeight="1" x14ac:dyDescent="0.15"/>
    <row r="637" ht="25.5" hidden="1" customHeight="1" x14ac:dyDescent="0.15"/>
    <row r="638" ht="25.5" hidden="1" customHeight="1" x14ac:dyDescent="0.15"/>
    <row r="639" ht="25.5" hidden="1" customHeight="1" x14ac:dyDescent="0.15"/>
    <row r="640" ht="25.5" hidden="1" customHeight="1" x14ac:dyDescent="0.15"/>
    <row r="641" ht="25.5" hidden="1" customHeight="1" x14ac:dyDescent="0.15"/>
    <row r="642" ht="25.5" hidden="1" customHeight="1" x14ac:dyDescent="0.15"/>
    <row r="643" ht="25.5" hidden="1" customHeight="1" x14ac:dyDescent="0.15"/>
    <row r="644" ht="25.5" hidden="1" customHeight="1" x14ac:dyDescent="0.15"/>
    <row r="645" ht="25.5" hidden="1" customHeight="1" x14ac:dyDescent="0.15"/>
    <row r="646" ht="25.5" hidden="1" customHeight="1" x14ac:dyDescent="0.15"/>
    <row r="647" ht="25.5" hidden="1" customHeight="1" x14ac:dyDescent="0.15"/>
    <row r="648" ht="25.5" hidden="1" customHeight="1" x14ac:dyDescent="0.15"/>
    <row r="649" ht="25.5" hidden="1" customHeight="1" x14ac:dyDescent="0.15"/>
    <row r="650" ht="25.5" hidden="1" customHeight="1" x14ac:dyDescent="0.15"/>
    <row r="651" ht="25.5" hidden="1" customHeight="1" x14ac:dyDescent="0.15"/>
    <row r="652" ht="25.5" hidden="1" customHeight="1" x14ac:dyDescent="0.15"/>
    <row r="653" ht="25.5" hidden="1" customHeight="1" x14ac:dyDescent="0.15"/>
    <row r="654" ht="25.5" hidden="1" customHeight="1" x14ac:dyDescent="0.15"/>
    <row r="655" ht="25.5" hidden="1" customHeight="1" x14ac:dyDescent="0.15"/>
    <row r="656" ht="25.5" hidden="1" customHeight="1" x14ac:dyDescent="0.15"/>
    <row r="657" ht="25.5" hidden="1" customHeight="1" x14ac:dyDescent="0.15"/>
    <row r="658" ht="25.5" hidden="1" customHeight="1" x14ac:dyDescent="0.15"/>
    <row r="659" ht="25.5" hidden="1" customHeight="1" x14ac:dyDescent="0.15"/>
    <row r="660" ht="25.5" hidden="1" customHeight="1" x14ac:dyDescent="0.15"/>
    <row r="661" ht="25.5" hidden="1" customHeight="1" x14ac:dyDescent="0.15"/>
    <row r="662" ht="25.5" hidden="1" customHeight="1" x14ac:dyDescent="0.15"/>
    <row r="663" ht="25.5" hidden="1" customHeight="1" x14ac:dyDescent="0.15"/>
    <row r="664" ht="25.5" hidden="1" customHeight="1" x14ac:dyDescent="0.15"/>
    <row r="665" ht="25.5" hidden="1" customHeight="1" x14ac:dyDescent="0.15"/>
    <row r="666" ht="25.5" hidden="1" customHeight="1" x14ac:dyDescent="0.15"/>
    <row r="667" ht="25.5" hidden="1" customHeight="1" x14ac:dyDescent="0.15"/>
    <row r="668" ht="25.5" hidden="1" customHeight="1" x14ac:dyDescent="0.15"/>
    <row r="669" ht="25.5" hidden="1" customHeight="1" x14ac:dyDescent="0.15"/>
    <row r="670" ht="25.5" hidden="1" customHeight="1" x14ac:dyDescent="0.15"/>
    <row r="671" ht="25.5" hidden="1" customHeight="1" x14ac:dyDescent="0.15"/>
    <row r="672" ht="25.5" hidden="1" customHeight="1" x14ac:dyDescent="0.15"/>
    <row r="673" ht="25.5" hidden="1" customHeight="1" x14ac:dyDescent="0.15"/>
    <row r="674" ht="25.5" hidden="1" customHeight="1" x14ac:dyDescent="0.15"/>
    <row r="675" ht="25.5" hidden="1" customHeight="1" x14ac:dyDescent="0.15"/>
    <row r="676" ht="25.5" hidden="1" customHeight="1" x14ac:dyDescent="0.15"/>
    <row r="677" ht="25.5" hidden="1" customHeight="1" x14ac:dyDescent="0.15"/>
    <row r="678" ht="25.5" hidden="1" customHeight="1" x14ac:dyDescent="0.15"/>
    <row r="679" ht="25.5" hidden="1" customHeight="1" x14ac:dyDescent="0.15"/>
    <row r="680" ht="25.5" hidden="1" customHeight="1" x14ac:dyDescent="0.15"/>
    <row r="681" ht="25.5" hidden="1" customHeight="1" x14ac:dyDescent="0.15"/>
    <row r="682" ht="25.5" hidden="1" customHeight="1" x14ac:dyDescent="0.15"/>
    <row r="683" ht="25.5" hidden="1" customHeight="1" x14ac:dyDescent="0.15"/>
    <row r="684" ht="25.5" hidden="1" customHeight="1" x14ac:dyDescent="0.15"/>
    <row r="685" ht="25.5" hidden="1" customHeight="1" x14ac:dyDescent="0.15"/>
    <row r="686" ht="25.5" hidden="1" customHeight="1" x14ac:dyDescent="0.15"/>
    <row r="687" ht="25.5" hidden="1" customHeight="1" x14ac:dyDescent="0.15"/>
    <row r="688" ht="25.5" hidden="1" customHeight="1" x14ac:dyDescent="0.15"/>
    <row r="689" ht="25.5" hidden="1" customHeight="1" x14ac:dyDescent="0.15"/>
    <row r="690" ht="25.5" hidden="1" customHeight="1" x14ac:dyDescent="0.15"/>
    <row r="691" ht="25.5" hidden="1" customHeight="1" x14ac:dyDescent="0.15"/>
    <row r="692" ht="25.5" hidden="1" customHeight="1" x14ac:dyDescent="0.15"/>
    <row r="693" ht="25.5" hidden="1" customHeight="1" x14ac:dyDescent="0.15"/>
    <row r="694" ht="25.5" hidden="1" customHeight="1" x14ac:dyDescent="0.15"/>
    <row r="695" ht="25.5" hidden="1" customHeight="1" x14ac:dyDescent="0.15"/>
    <row r="696" ht="25.5" hidden="1" customHeight="1" x14ac:dyDescent="0.15"/>
    <row r="697" ht="25.5" hidden="1" customHeight="1" x14ac:dyDescent="0.15"/>
    <row r="698" ht="25.5" hidden="1" customHeight="1" x14ac:dyDescent="0.15"/>
    <row r="699" ht="25.5" hidden="1" customHeight="1" x14ac:dyDescent="0.15"/>
    <row r="700" ht="25.5" hidden="1" customHeight="1" x14ac:dyDescent="0.15"/>
    <row r="701" ht="25.5" hidden="1" customHeight="1" x14ac:dyDescent="0.15"/>
    <row r="702" ht="25.5" hidden="1" customHeight="1" x14ac:dyDescent="0.15"/>
    <row r="703" ht="25.5" hidden="1" customHeight="1" x14ac:dyDescent="0.15"/>
    <row r="704" ht="25.5" hidden="1" customHeight="1" x14ac:dyDescent="0.15"/>
    <row r="705" ht="25.5" hidden="1" customHeight="1" x14ac:dyDescent="0.15"/>
    <row r="706" ht="25.5" hidden="1" customHeight="1" x14ac:dyDescent="0.15"/>
    <row r="707" ht="25.5" hidden="1" customHeight="1" x14ac:dyDescent="0.15"/>
    <row r="708" ht="25.5" hidden="1" customHeight="1" x14ac:dyDescent="0.15"/>
    <row r="709" ht="25.5" hidden="1" customHeight="1" x14ac:dyDescent="0.15"/>
    <row r="710" ht="25.5" hidden="1" customHeight="1" x14ac:dyDescent="0.15"/>
    <row r="711" ht="25.5" hidden="1" customHeight="1" x14ac:dyDescent="0.15"/>
    <row r="712" ht="25.5" hidden="1" customHeight="1" x14ac:dyDescent="0.15"/>
    <row r="713" ht="25.5" hidden="1" customHeight="1" x14ac:dyDescent="0.15"/>
    <row r="714" ht="25.5" hidden="1" customHeight="1" x14ac:dyDescent="0.15"/>
    <row r="715" ht="25.5" hidden="1" customHeight="1" x14ac:dyDescent="0.15"/>
    <row r="716" ht="25.5" hidden="1" customHeight="1" x14ac:dyDescent="0.15"/>
    <row r="717" ht="25.5" hidden="1" customHeight="1" x14ac:dyDescent="0.15"/>
    <row r="718" ht="25.5" hidden="1" customHeight="1" x14ac:dyDescent="0.15"/>
    <row r="719" ht="25.5" hidden="1" customHeight="1" x14ac:dyDescent="0.15"/>
    <row r="720" ht="25.5" hidden="1" customHeight="1" x14ac:dyDescent="0.15"/>
    <row r="721" ht="25.5" hidden="1" customHeight="1" x14ac:dyDescent="0.15"/>
    <row r="722" ht="25.5" hidden="1" customHeight="1" x14ac:dyDescent="0.15"/>
    <row r="723" ht="25.5" hidden="1" customHeight="1" x14ac:dyDescent="0.15"/>
    <row r="724" ht="25.5" hidden="1" customHeight="1" x14ac:dyDescent="0.15"/>
    <row r="725" ht="25.5" hidden="1" customHeight="1" x14ac:dyDescent="0.15"/>
    <row r="726" ht="25.5" hidden="1" customHeight="1" x14ac:dyDescent="0.15"/>
    <row r="727" ht="25.5" hidden="1" customHeight="1" x14ac:dyDescent="0.15"/>
    <row r="728" ht="25.5" hidden="1" customHeight="1" x14ac:dyDescent="0.15"/>
    <row r="729" ht="25.5" hidden="1" customHeight="1" x14ac:dyDescent="0.15"/>
    <row r="730" ht="25.5" hidden="1" customHeight="1" x14ac:dyDescent="0.15"/>
    <row r="731" ht="25.5" hidden="1" customHeight="1" x14ac:dyDescent="0.15"/>
    <row r="732" ht="25.5" hidden="1" customHeight="1" x14ac:dyDescent="0.15"/>
    <row r="733" ht="25.5" hidden="1" customHeight="1" x14ac:dyDescent="0.15"/>
    <row r="734" ht="25.5" hidden="1" customHeight="1" x14ac:dyDescent="0.15"/>
    <row r="735" ht="25.5" hidden="1" customHeight="1" x14ac:dyDescent="0.15"/>
    <row r="736" ht="25.5" hidden="1" customHeight="1" x14ac:dyDescent="0.15"/>
    <row r="737" ht="25.5" hidden="1" customHeight="1" x14ac:dyDescent="0.15"/>
    <row r="738" ht="25.5" hidden="1" customHeight="1" x14ac:dyDescent="0.15"/>
    <row r="739" ht="25.5" hidden="1" customHeight="1" x14ac:dyDescent="0.15"/>
    <row r="740" ht="25.5" hidden="1" customHeight="1" x14ac:dyDescent="0.15"/>
    <row r="741" ht="25.5" hidden="1" customHeight="1" x14ac:dyDescent="0.15"/>
    <row r="742" ht="25.5" hidden="1" customHeight="1" x14ac:dyDescent="0.15"/>
    <row r="743" ht="25.5" hidden="1" customHeight="1" x14ac:dyDescent="0.15"/>
    <row r="744" ht="25.5" hidden="1" customHeight="1" x14ac:dyDescent="0.15"/>
    <row r="745" ht="25.5" hidden="1" customHeight="1" x14ac:dyDescent="0.15"/>
    <row r="746" ht="25.5" hidden="1" customHeight="1" x14ac:dyDescent="0.15"/>
    <row r="747" ht="25.5" hidden="1" customHeight="1" x14ac:dyDescent="0.15"/>
    <row r="748" ht="25.5" hidden="1" customHeight="1" x14ac:dyDescent="0.15"/>
    <row r="749" ht="25.5" hidden="1" customHeight="1" x14ac:dyDescent="0.15"/>
    <row r="750" ht="25.5" hidden="1" customHeight="1" x14ac:dyDescent="0.15"/>
    <row r="751" ht="25.5" hidden="1" customHeight="1" x14ac:dyDescent="0.15"/>
    <row r="752" ht="25.5" hidden="1" customHeight="1" x14ac:dyDescent="0.15"/>
    <row r="753" ht="25.5" hidden="1" customHeight="1" x14ac:dyDescent="0.15"/>
    <row r="754" ht="25.5" hidden="1" customHeight="1" x14ac:dyDescent="0.15"/>
    <row r="755" ht="25.5" hidden="1" customHeight="1" x14ac:dyDescent="0.15"/>
    <row r="756" ht="25.5" hidden="1" customHeight="1" x14ac:dyDescent="0.15"/>
    <row r="757" ht="25.5" hidden="1" customHeight="1" x14ac:dyDescent="0.15"/>
    <row r="758" ht="25.5" hidden="1" customHeight="1" x14ac:dyDescent="0.15"/>
    <row r="759" ht="25.5" hidden="1" customHeight="1" x14ac:dyDescent="0.15"/>
    <row r="760" ht="25.5" hidden="1" customHeight="1" x14ac:dyDescent="0.15"/>
    <row r="761" ht="25.5" hidden="1" customHeight="1" x14ac:dyDescent="0.15"/>
    <row r="762" ht="25.5" hidden="1" customHeight="1" x14ac:dyDescent="0.15"/>
    <row r="763" ht="25.5" hidden="1" customHeight="1" x14ac:dyDescent="0.15"/>
    <row r="764" ht="25.5" hidden="1" customHeight="1" x14ac:dyDescent="0.15"/>
    <row r="765" ht="25.5" hidden="1" customHeight="1" x14ac:dyDescent="0.15"/>
    <row r="766" ht="25.5" hidden="1" customHeight="1" x14ac:dyDescent="0.15"/>
    <row r="767" ht="25.5" hidden="1" customHeight="1" x14ac:dyDescent="0.15"/>
    <row r="768" ht="25.5" hidden="1" customHeight="1" x14ac:dyDescent="0.15"/>
    <row r="769" ht="25.5" hidden="1" customHeight="1" x14ac:dyDescent="0.15"/>
    <row r="770" ht="25.5" hidden="1" customHeight="1" x14ac:dyDescent="0.15"/>
    <row r="771" ht="25.5" hidden="1" customHeight="1" x14ac:dyDescent="0.15"/>
    <row r="772" ht="25.5" hidden="1" customHeight="1" x14ac:dyDescent="0.15"/>
    <row r="773" ht="25.5" hidden="1" customHeight="1" x14ac:dyDescent="0.15"/>
    <row r="774" ht="25.5" hidden="1" customHeight="1" x14ac:dyDescent="0.15"/>
    <row r="775" ht="25.5" hidden="1" customHeight="1" x14ac:dyDescent="0.15"/>
    <row r="776" ht="25.5" hidden="1" customHeight="1" x14ac:dyDescent="0.15"/>
    <row r="777" ht="25.5" hidden="1" customHeight="1" x14ac:dyDescent="0.15"/>
    <row r="778" ht="25.5" hidden="1" customHeight="1" x14ac:dyDescent="0.15"/>
    <row r="779" ht="25.5" hidden="1" customHeight="1" x14ac:dyDescent="0.15"/>
    <row r="780" ht="25.5" hidden="1" customHeight="1" x14ac:dyDescent="0.15"/>
    <row r="781" ht="25.5" hidden="1" customHeight="1" x14ac:dyDescent="0.15"/>
    <row r="782" ht="25.5" hidden="1" customHeight="1" x14ac:dyDescent="0.15"/>
    <row r="783" ht="25.5" hidden="1" customHeight="1" x14ac:dyDescent="0.15"/>
    <row r="784" ht="25.5" hidden="1" customHeight="1" x14ac:dyDescent="0.15"/>
    <row r="785" ht="25.5" hidden="1" customHeight="1" x14ac:dyDescent="0.15"/>
    <row r="786" ht="25.5" hidden="1" customHeight="1" x14ac:dyDescent="0.15"/>
    <row r="787" ht="25.5" hidden="1" customHeight="1" x14ac:dyDescent="0.15"/>
    <row r="788" ht="25.5" hidden="1" customHeight="1" x14ac:dyDescent="0.15"/>
    <row r="789" ht="25.5" hidden="1" customHeight="1" x14ac:dyDescent="0.15"/>
    <row r="790" ht="25.5" hidden="1" customHeight="1" x14ac:dyDescent="0.15"/>
    <row r="791" ht="25.5" hidden="1" customHeight="1" x14ac:dyDescent="0.15"/>
    <row r="792" ht="25.5" hidden="1" customHeight="1" x14ac:dyDescent="0.15"/>
    <row r="793" ht="25.5" hidden="1" customHeight="1" x14ac:dyDescent="0.15"/>
    <row r="794" ht="25.5" hidden="1" customHeight="1" x14ac:dyDescent="0.15"/>
    <row r="795" ht="25.5" hidden="1" customHeight="1" x14ac:dyDescent="0.15"/>
    <row r="796" ht="25.5" hidden="1" customHeight="1" x14ac:dyDescent="0.15"/>
    <row r="797" ht="25.5" hidden="1" customHeight="1" x14ac:dyDescent="0.15"/>
    <row r="798" ht="25.5" hidden="1" customHeight="1" x14ac:dyDescent="0.15"/>
    <row r="799" ht="25.5" hidden="1" customHeight="1" x14ac:dyDescent="0.15"/>
    <row r="800" ht="25.5" hidden="1" customHeight="1" x14ac:dyDescent="0.15"/>
    <row r="801" ht="25.5" hidden="1" customHeight="1" x14ac:dyDescent="0.15"/>
    <row r="802" ht="25.5" hidden="1" customHeight="1" x14ac:dyDescent="0.15"/>
    <row r="803" ht="25.5" hidden="1" customHeight="1" x14ac:dyDescent="0.15"/>
    <row r="804" ht="25.5" hidden="1" customHeight="1" x14ac:dyDescent="0.15"/>
    <row r="805" ht="25.5" hidden="1" customHeight="1" x14ac:dyDescent="0.15"/>
    <row r="806" ht="25.5" hidden="1" customHeight="1" x14ac:dyDescent="0.15"/>
    <row r="807" ht="25.5" hidden="1" customHeight="1" x14ac:dyDescent="0.15"/>
    <row r="808" ht="25.5" hidden="1" customHeight="1" x14ac:dyDescent="0.15"/>
    <row r="809" ht="25.5" hidden="1" customHeight="1" x14ac:dyDescent="0.15"/>
    <row r="810" ht="25.5" hidden="1" customHeight="1" x14ac:dyDescent="0.15"/>
    <row r="811" ht="25.5" hidden="1" customHeight="1" x14ac:dyDescent="0.15"/>
    <row r="812" ht="25.5" hidden="1" customHeight="1" x14ac:dyDescent="0.15"/>
    <row r="813" ht="25.5" hidden="1" customHeight="1" x14ac:dyDescent="0.15"/>
    <row r="814" ht="25.5" hidden="1" customHeight="1" x14ac:dyDescent="0.15"/>
    <row r="815" ht="25.5" hidden="1" customHeight="1" x14ac:dyDescent="0.15"/>
    <row r="816" ht="25.5" hidden="1" customHeight="1" x14ac:dyDescent="0.15"/>
    <row r="817" ht="25.5" hidden="1" customHeight="1" x14ac:dyDescent="0.15"/>
    <row r="818" ht="25.5" hidden="1" customHeight="1" x14ac:dyDescent="0.15"/>
    <row r="819" ht="25.5" hidden="1" customHeight="1" x14ac:dyDescent="0.15"/>
    <row r="820" ht="25.5" hidden="1" customHeight="1" x14ac:dyDescent="0.15"/>
    <row r="821" ht="25.5" hidden="1" customHeight="1" x14ac:dyDescent="0.15"/>
    <row r="822" ht="25.5" hidden="1" customHeight="1" x14ac:dyDescent="0.15"/>
    <row r="823" ht="25.5" hidden="1" customHeight="1" x14ac:dyDescent="0.15"/>
    <row r="824" ht="25.5" hidden="1" customHeight="1" x14ac:dyDescent="0.15"/>
    <row r="825" ht="25.5" hidden="1" customHeight="1" x14ac:dyDescent="0.15"/>
    <row r="826" ht="25.5" hidden="1" customHeight="1" x14ac:dyDescent="0.15"/>
    <row r="827" ht="25.5" hidden="1" customHeight="1" x14ac:dyDescent="0.15"/>
    <row r="828" ht="25.5" hidden="1" customHeight="1" x14ac:dyDescent="0.15"/>
    <row r="829" ht="25.5" hidden="1" customHeight="1" x14ac:dyDescent="0.15"/>
    <row r="830" ht="25.5" hidden="1" customHeight="1" x14ac:dyDescent="0.15"/>
    <row r="831" ht="25.5" hidden="1" customHeight="1" x14ac:dyDescent="0.15"/>
    <row r="832" ht="25.5" hidden="1" customHeight="1" x14ac:dyDescent="0.15"/>
    <row r="833" ht="25.5" hidden="1" customHeight="1" x14ac:dyDescent="0.15"/>
    <row r="834" ht="25.5" hidden="1" customHeight="1" x14ac:dyDescent="0.15"/>
    <row r="835" ht="25.5" hidden="1" customHeight="1" x14ac:dyDescent="0.15"/>
    <row r="836" ht="25.5" hidden="1" customHeight="1" x14ac:dyDescent="0.15"/>
    <row r="837" ht="25.5" hidden="1" customHeight="1" x14ac:dyDescent="0.15"/>
    <row r="838" ht="25.5" hidden="1" customHeight="1" x14ac:dyDescent="0.15"/>
    <row r="839" ht="25.5" hidden="1" customHeight="1" x14ac:dyDescent="0.15"/>
    <row r="840" ht="25.5" hidden="1" customHeight="1" x14ac:dyDescent="0.15"/>
    <row r="841" ht="25.5" hidden="1" customHeight="1" x14ac:dyDescent="0.15"/>
    <row r="842" ht="25.5" hidden="1" customHeight="1" x14ac:dyDescent="0.15"/>
    <row r="843" ht="25.5" hidden="1" customHeight="1" x14ac:dyDescent="0.15"/>
    <row r="844" ht="25.5" hidden="1" customHeight="1" x14ac:dyDescent="0.15"/>
    <row r="845" ht="25.5" hidden="1" customHeight="1" x14ac:dyDescent="0.15"/>
    <row r="846" ht="25.5" hidden="1" customHeight="1" x14ac:dyDescent="0.15"/>
    <row r="847" ht="25.5" hidden="1" customHeight="1" x14ac:dyDescent="0.15"/>
    <row r="848" ht="25.5" hidden="1" customHeight="1" x14ac:dyDescent="0.15"/>
    <row r="849" ht="25.5" hidden="1" customHeight="1" x14ac:dyDescent="0.15"/>
    <row r="850" ht="25.5" hidden="1" customHeight="1" x14ac:dyDescent="0.15"/>
    <row r="851" ht="25.5" hidden="1" customHeight="1" x14ac:dyDescent="0.15"/>
    <row r="852" ht="25.5" hidden="1" customHeight="1" x14ac:dyDescent="0.15"/>
    <row r="853" ht="25.5" hidden="1" customHeight="1" x14ac:dyDescent="0.15"/>
    <row r="854" ht="25.5" hidden="1" customHeight="1" x14ac:dyDescent="0.15"/>
    <row r="855" ht="25.5" hidden="1" customHeight="1" x14ac:dyDescent="0.15"/>
    <row r="856" ht="25.5" hidden="1" customHeight="1" x14ac:dyDescent="0.15"/>
    <row r="857" ht="25.5" hidden="1" customHeight="1" x14ac:dyDescent="0.15"/>
    <row r="858" ht="25.5" hidden="1" customHeight="1" x14ac:dyDescent="0.15"/>
    <row r="859" ht="25.5" hidden="1" customHeight="1" x14ac:dyDescent="0.15"/>
    <row r="860" ht="25.5" hidden="1" customHeight="1" x14ac:dyDescent="0.15"/>
    <row r="861" ht="25.5" hidden="1" customHeight="1" x14ac:dyDescent="0.15"/>
    <row r="862" ht="25.5" hidden="1" customHeight="1" x14ac:dyDescent="0.15"/>
    <row r="863" ht="25.5" hidden="1" customHeight="1" x14ac:dyDescent="0.15"/>
    <row r="864" ht="25.5" hidden="1" customHeight="1" x14ac:dyDescent="0.15"/>
    <row r="865" ht="25.5" hidden="1" customHeight="1" x14ac:dyDescent="0.15"/>
    <row r="866" ht="25.5" hidden="1" customHeight="1" x14ac:dyDescent="0.15"/>
    <row r="867" ht="25.5" hidden="1" customHeight="1" x14ac:dyDescent="0.15"/>
    <row r="868" ht="25.5" hidden="1" customHeight="1" x14ac:dyDescent="0.15"/>
    <row r="869" ht="25.5" hidden="1" customHeight="1" x14ac:dyDescent="0.15"/>
    <row r="870" ht="25.5" hidden="1" customHeight="1" x14ac:dyDescent="0.15"/>
    <row r="871" ht="25.5" hidden="1" customHeight="1" x14ac:dyDescent="0.15"/>
    <row r="872" ht="25.5" hidden="1" customHeight="1" x14ac:dyDescent="0.15"/>
    <row r="873" ht="25.5" hidden="1" customHeight="1" x14ac:dyDescent="0.15"/>
    <row r="874" ht="25.5" hidden="1" customHeight="1" x14ac:dyDescent="0.15"/>
    <row r="875" ht="25.5" hidden="1" customHeight="1" x14ac:dyDescent="0.15"/>
    <row r="876" ht="25.5" hidden="1" customHeight="1" x14ac:dyDescent="0.15"/>
    <row r="877" ht="25.5" hidden="1" customHeight="1" x14ac:dyDescent="0.15"/>
    <row r="878" ht="25.5" hidden="1" customHeight="1" x14ac:dyDescent="0.15"/>
    <row r="879" ht="25.5" hidden="1" customHeight="1" x14ac:dyDescent="0.15"/>
    <row r="880" ht="25.5" hidden="1" customHeight="1" x14ac:dyDescent="0.15"/>
    <row r="881" ht="25.5" hidden="1" customHeight="1" x14ac:dyDescent="0.15"/>
    <row r="882" ht="25.5" hidden="1" customHeight="1" x14ac:dyDescent="0.15"/>
    <row r="883" ht="25.5" hidden="1" customHeight="1" x14ac:dyDescent="0.15"/>
    <row r="884" ht="25.5" hidden="1" customHeight="1" x14ac:dyDescent="0.15"/>
    <row r="885" ht="25.5" hidden="1" customHeight="1" x14ac:dyDescent="0.15"/>
    <row r="886" ht="25.5" hidden="1" customHeight="1" x14ac:dyDescent="0.15"/>
    <row r="887" ht="25.5" hidden="1" customHeight="1" x14ac:dyDescent="0.15"/>
    <row r="888" ht="25.5" hidden="1" customHeight="1" x14ac:dyDescent="0.15"/>
    <row r="889" ht="25.5" hidden="1" customHeight="1" x14ac:dyDescent="0.15"/>
    <row r="890" ht="25.5" hidden="1" customHeight="1" x14ac:dyDescent="0.15"/>
    <row r="891" ht="25.5" hidden="1" customHeight="1" x14ac:dyDescent="0.15"/>
    <row r="892" ht="25.5" hidden="1" customHeight="1" x14ac:dyDescent="0.15"/>
    <row r="893" ht="25.5" hidden="1" customHeight="1" x14ac:dyDescent="0.15"/>
    <row r="894" ht="25.5" hidden="1" customHeight="1" x14ac:dyDescent="0.15"/>
    <row r="895" ht="25.5" hidden="1" customHeight="1" x14ac:dyDescent="0.15"/>
    <row r="896" ht="25.5" hidden="1" customHeight="1" x14ac:dyDescent="0.15"/>
    <row r="897" ht="25.5" hidden="1" customHeight="1" x14ac:dyDescent="0.15"/>
    <row r="898" ht="25.5" hidden="1" customHeight="1" x14ac:dyDescent="0.15"/>
    <row r="899" ht="25.5" hidden="1" customHeight="1" x14ac:dyDescent="0.15"/>
    <row r="900" ht="25.5" hidden="1" customHeight="1" x14ac:dyDescent="0.15"/>
    <row r="901" ht="25.5" hidden="1" customHeight="1" x14ac:dyDescent="0.15"/>
    <row r="902" ht="25.5" hidden="1" customHeight="1" x14ac:dyDescent="0.15"/>
    <row r="903" ht="25.5" hidden="1" customHeight="1" x14ac:dyDescent="0.15"/>
    <row r="904" ht="25.5" hidden="1" customHeight="1" x14ac:dyDescent="0.15"/>
    <row r="905" ht="25.5" hidden="1" customHeight="1" x14ac:dyDescent="0.15"/>
    <row r="906" ht="25.5" hidden="1" customHeight="1" x14ac:dyDescent="0.15"/>
    <row r="907" ht="25.5" hidden="1" customHeight="1" x14ac:dyDescent="0.15"/>
    <row r="908" ht="25.5" hidden="1" customHeight="1" x14ac:dyDescent="0.15"/>
    <row r="909" ht="25.5" hidden="1" customHeight="1" x14ac:dyDescent="0.15"/>
    <row r="910" ht="25.5" hidden="1" customHeight="1" x14ac:dyDescent="0.15"/>
    <row r="911" ht="25.5" hidden="1" customHeight="1" x14ac:dyDescent="0.15"/>
    <row r="912" ht="25.5" hidden="1" customHeight="1" x14ac:dyDescent="0.15"/>
    <row r="913" ht="25.5" hidden="1" customHeight="1" x14ac:dyDescent="0.15"/>
    <row r="914" ht="25.5" hidden="1" customHeight="1" x14ac:dyDescent="0.15"/>
    <row r="915" ht="25.5" hidden="1" customHeight="1" x14ac:dyDescent="0.15"/>
    <row r="916" ht="25.5" hidden="1" customHeight="1" x14ac:dyDescent="0.15"/>
    <row r="917" ht="25.5" hidden="1" customHeight="1" x14ac:dyDescent="0.15"/>
    <row r="918" ht="25.5" hidden="1" customHeight="1" x14ac:dyDescent="0.15"/>
    <row r="919" ht="25.5" hidden="1" customHeight="1" x14ac:dyDescent="0.15"/>
    <row r="920" ht="25.5" hidden="1" customHeight="1" x14ac:dyDescent="0.15"/>
    <row r="921" ht="25.5" hidden="1" customHeight="1" x14ac:dyDescent="0.15"/>
    <row r="922" ht="25.5" hidden="1" customHeight="1" x14ac:dyDescent="0.15"/>
    <row r="923" ht="25.5" hidden="1" customHeight="1" x14ac:dyDescent="0.15"/>
    <row r="924" ht="25.5" hidden="1" customHeight="1" x14ac:dyDescent="0.15"/>
    <row r="925" ht="25.5" hidden="1" customHeight="1" x14ac:dyDescent="0.15"/>
    <row r="926" ht="25.5" hidden="1" customHeight="1" x14ac:dyDescent="0.15"/>
    <row r="927" ht="25.5" hidden="1" customHeight="1" x14ac:dyDescent="0.15"/>
    <row r="928" ht="25.5" hidden="1" customHeight="1" x14ac:dyDescent="0.15"/>
    <row r="929" ht="25.5" hidden="1" customHeight="1" x14ac:dyDescent="0.15"/>
    <row r="930" ht="25.5" hidden="1" customHeight="1" x14ac:dyDescent="0.15"/>
    <row r="931" ht="25.5" hidden="1" customHeight="1" x14ac:dyDescent="0.15"/>
    <row r="932" ht="25.5" hidden="1" customHeight="1" x14ac:dyDescent="0.15"/>
    <row r="933" ht="25.5" hidden="1" customHeight="1" x14ac:dyDescent="0.15"/>
    <row r="934" ht="25.5" hidden="1" customHeight="1" x14ac:dyDescent="0.15"/>
    <row r="935" ht="25.5" hidden="1" customHeight="1" x14ac:dyDescent="0.15"/>
    <row r="936" ht="25.5" hidden="1" customHeight="1" x14ac:dyDescent="0.15"/>
    <row r="937" ht="25.5" hidden="1" customHeight="1" x14ac:dyDescent="0.15"/>
    <row r="938" ht="25.5" hidden="1" customHeight="1" x14ac:dyDescent="0.15"/>
    <row r="939" ht="25.5" hidden="1" customHeight="1" x14ac:dyDescent="0.15"/>
    <row r="940" ht="25.5" hidden="1" customHeight="1" x14ac:dyDescent="0.15"/>
    <row r="941" ht="25.5" hidden="1" customHeight="1" x14ac:dyDescent="0.15"/>
    <row r="942" ht="25.5" hidden="1" customHeight="1" x14ac:dyDescent="0.15"/>
    <row r="943" ht="25.5" hidden="1" customHeight="1" x14ac:dyDescent="0.15"/>
    <row r="944" ht="25.5" hidden="1" customHeight="1" x14ac:dyDescent="0.15"/>
    <row r="945" ht="25.5" hidden="1" customHeight="1" x14ac:dyDescent="0.15"/>
    <row r="946" ht="25.5" hidden="1" customHeight="1" x14ac:dyDescent="0.15"/>
    <row r="947" ht="25.5" hidden="1" customHeight="1" x14ac:dyDescent="0.15"/>
    <row r="948" ht="25.5" hidden="1" customHeight="1" x14ac:dyDescent="0.15"/>
    <row r="949" ht="25.5" hidden="1" customHeight="1" x14ac:dyDescent="0.15"/>
    <row r="950" ht="25.5" hidden="1" customHeight="1" x14ac:dyDescent="0.15"/>
    <row r="951" ht="25.5" hidden="1" customHeight="1" x14ac:dyDescent="0.15"/>
    <row r="952" ht="25.5" hidden="1" customHeight="1" x14ac:dyDescent="0.15"/>
    <row r="953" ht="25.5" hidden="1" customHeight="1" x14ac:dyDescent="0.15"/>
    <row r="954" ht="25.5" hidden="1" customHeight="1" x14ac:dyDescent="0.15"/>
    <row r="955" ht="25.5" hidden="1" customHeight="1" x14ac:dyDescent="0.15"/>
    <row r="956" ht="25.5" hidden="1" customHeight="1" x14ac:dyDescent="0.15"/>
    <row r="957" ht="25.5" hidden="1" customHeight="1" x14ac:dyDescent="0.15"/>
    <row r="958" ht="25.5" hidden="1" customHeight="1" x14ac:dyDescent="0.15"/>
    <row r="959" ht="25.5" hidden="1" customHeight="1" x14ac:dyDescent="0.15"/>
    <row r="960" ht="25.5" hidden="1" customHeight="1" x14ac:dyDescent="0.15"/>
    <row r="961" ht="25.5" hidden="1" customHeight="1" x14ac:dyDescent="0.15"/>
    <row r="962" ht="25.5" hidden="1" customHeight="1" x14ac:dyDescent="0.15"/>
    <row r="963" ht="25.5" hidden="1" customHeight="1" x14ac:dyDescent="0.15"/>
    <row r="964" ht="25.5" hidden="1" customHeight="1" x14ac:dyDescent="0.15"/>
    <row r="965" ht="25.5" hidden="1" customHeight="1" x14ac:dyDescent="0.15"/>
    <row r="966" ht="25.5" hidden="1" customHeight="1" x14ac:dyDescent="0.15"/>
    <row r="967" ht="25.5" hidden="1" customHeight="1" x14ac:dyDescent="0.15"/>
    <row r="968" ht="25.5" hidden="1" customHeight="1" x14ac:dyDescent="0.15"/>
    <row r="969" ht="25.5" hidden="1" customHeight="1" x14ac:dyDescent="0.15"/>
    <row r="970" ht="25.5" hidden="1" customHeight="1" x14ac:dyDescent="0.15"/>
    <row r="971" ht="25.5" hidden="1" customHeight="1" x14ac:dyDescent="0.15"/>
    <row r="972" ht="25.5" hidden="1" customHeight="1" x14ac:dyDescent="0.15"/>
    <row r="973" ht="25.5" hidden="1" customHeight="1" x14ac:dyDescent="0.15"/>
    <row r="974" ht="25.5" hidden="1" customHeight="1" x14ac:dyDescent="0.15"/>
    <row r="975" ht="25.5" hidden="1" customHeight="1" x14ac:dyDescent="0.15"/>
    <row r="976" ht="25.5" hidden="1" customHeight="1" x14ac:dyDescent="0.15"/>
    <row r="977" ht="25.5" hidden="1" customHeight="1" x14ac:dyDescent="0.15"/>
    <row r="978" ht="25.5" hidden="1" customHeight="1" x14ac:dyDescent="0.15"/>
    <row r="979" ht="25.5" hidden="1" customHeight="1" x14ac:dyDescent="0.15"/>
    <row r="980" ht="25.5" hidden="1" customHeight="1" x14ac:dyDescent="0.15"/>
    <row r="981" ht="25.5" hidden="1" customHeight="1" x14ac:dyDescent="0.15"/>
    <row r="982" ht="25.5" hidden="1" customHeight="1" x14ac:dyDescent="0.15"/>
    <row r="983" ht="25.5" hidden="1" customHeight="1" x14ac:dyDescent="0.15"/>
    <row r="984" ht="25.5" hidden="1" customHeight="1" x14ac:dyDescent="0.15"/>
    <row r="985" ht="25.5" hidden="1" customHeight="1" x14ac:dyDescent="0.15"/>
    <row r="986" ht="25.5" hidden="1" customHeight="1" x14ac:dyDescent="0.15"/>
    <row r="987" ht="25.5" hidden="1" customHeight="1" x14ac:dyDescent="0.15"/>
    <row r="988" ht="25.5" hidden="1" customHeight="1" x14ac:dyDescent="0.15"/>
    <row r="989" ht="25.5" hidden="1" customHeight="1" x14ac:dyDescent="0.15"/>
    <row r="990" ht="25.5" hidden="1" customHeight="1" x14ac:dyDescent="0.15"/>
    <row r="991" ht="25.5" hidden="1" customHeight="1" x14ac:dyDescent="0.15"/>
    <row r="992" ht="25.5" hidden="1" customHeight="1" x14ac:dyDescent="0.15"/>
    <row r="993" ht="25.5" hidden="1" customHeight="1" x14ac:dyDescent="0.15"/>
    <row r="994" ht="25.5" hidden="1" customHeight="1" x14ac:dyDescent="0.15"/>
    <row r="995" ht="25.5" hidden="1" customHeight="1" x14ac:dyDescent="0.15"/>
    <row r="996" ht="25.5" hidden="1" customHeight="1" x14ac:dyDescent="0.15"/>
    <row r="997" ht="25.5" hidden="1" customHeight="1" x14ac:dyDescent="0.15"/>
    <row r="998" ht="25.5" hidden="1" customHeight="1" x14ac:dyDescent="0.15"/>
    <row r="999" ht="25.5" hidden="1" customHeight="1" x14ac:dyDescent="0.15"/>
    <row r="1000" ht="25.5" hidden="1" customHeight="1" x14ac:dyDescent="0.15"/>
    <row r="1001" ht="25.5" hidden="1" customHeight="1" x14ac:dyDescent="0.15"/>
  </sheetData>
  <mergeCells count="38">
    <mergeCell ref="B5:F5"/>
    <mergeCell ref="B13:C23"/>
    <mergeCell ref="B24:C34"/>
    <mergeCell ref="D13:AD23"/>
    <mergeCell ref="D24:AD34"/>
    <mergeCell ref="G11:P11"/>
    <mergeCell ref="Q11:U11"/>
    <mergeCell ref="V11:AD11"/>
    <mergeCell ref="AD5:AD6"/>
    <mergeCell ref="P7:T7"/>
    <mergeCell ref="P8:T8"/>
    <mergeCell ref="G9:H9"/>
    <mergeCell ref="G10:H10"/>
    <mergeCell ref="B6:F7"/>
    <mergeCell ref="B11:F11"/>
    <mergeCell ref="U5:X6"/>
    <mergeCell ref="AC5:AC6"/>
    <mergeCell ref="G5:O5"/>
    <mergeCell ref="G6:O7"/>
    <mergeCell ref="G8:O8"/>
    <mergeCell ref="P5:T6"/>
    <mergeCell ref="Y5:Y6"/>
    <mergeCell ref="Z5:Z6"/>
    <mergeCell ref="AA5:AA6"/>
    <mergeCell ref="AB5:AB6"/>
    <mergeCell ref="B8:F8"/>
    <mergeCell ref="B9:F10"/>
    <mergeCell ref="O9:P9"/>
    <mergeCell ref="O10:P10"/>
    <mergeCell ref="Z9:AD9"/>
    <mergeCell ref="J9:N9"/>
    <mergeCell ref="J10:N10"/>
    <mergeCell ref="R9:V9"/>
    <mergeCell ref="R10:V10"/>
    <mergeCell ref="Z10:AD10"/>
    <mergeCell ref="U8:AD8"/>
    <mergeCell ref="W9:X9"/>
    <mergeCell ref="W10:X10"/>
  </mergeCells>
  <phoneticPr fontId="2"/>
  <dataValidations disablePrompts="1" count="1">
    <dataValidation type="list" allowBlank="1" showInputMessage="1" showErrorMessage="1" sqref="G9:H10 O9:P10 W9:X10">
      <formula1>"○"</formula1>
    </dataValidation>
  </dataValidations>
  <pageMargins left="0.78740157480314965" right="0.59055118110236227" top="0.6692913385826772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住宅改修完了確認書</vt:lpstr>
      <vt:lpstr>住宅改修完了確認書!Print_Area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唐津市役所</dc:creator>
  <cp:lastModifiedBy>大野　良介</cp:lastModifiedBy>
  <cp:lastPrinted>2021-04-14T07:19:49Z</cp:lastPrinted>
  <dcterms:created xsi:type="dcterms:W3CDTF">2009-08-07T07:47:48Z</dcterms:created>
  <dcterms:modified xsi:type="dcterms:W3CDTF">2023-05-11T00:54:33Z</dcterms:modified>
</cp:coreProperties>
</file>